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G-072-all flow" sheetId="1" r:id="rId1"/>
    <sheet name="SDG-072-stormflow clipped" sheetId="2" r:id="rId2"/>
    <sheet name="Rain" sheetId="3" r:id="rId3"/>
    <sheet name="Hydrograph(w storms)" sheetId="4" r:id="rId4"/>
    <sheet name="Hydrograph(stormflow clipped)" sheetId="5" r:id="rId5"/>
    <sheet name="SDG-072PivotTable-Avg" sheetId="6" r:id="rId6"/>
    <sheet name="SDG-072PivotTable-Avg7day" sheetId="7" r:id="rId7"/>
  </sheets>
  <calcPr calcId="124519" fullCalcOnLoad="1"/>
</workbook>
</file>

<file path=xl/sharedStrings.xml><?xml version="1.0" encoding="utf-8"?>
<sst xmlns="http://schemas.openxmlformats.org/spreadsheetml/2006/main" count="12604" uniqueCount="25">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</sst>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SDG-072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'SDG-072-all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'SDG-072-all flow'!$B2:$B7777</c:f>
              <c:numCache>
                <c:formatCode>General</c:formatCode>
                <c:ptCount val="7776"/>
                <c:pt idx="0">
                  <c:v>0.418</c:v>
                </c:pt>
                <c:pt idx="1">
                  <c:v>0.418</c:v>
                </c:pt>
                <c:pt idx="2">
                  <c:v>0.341</c:v>
                </c:pt>
                <c:pt idx="3">
                  <c:v>0.341</c:v>
                </c:pt>
                <c:pt idx="4">
                  <c:v>0.341</c:v>
                </c:pt>
                <c:pt idx="5">
                  <c:v>0.341</c:v>
                </c:pt>
                <c:pt idx="6">
                  <c:v>0.341</c:v>
                </c:pt>
                <c:pt idx="7">
                  <c:v>0.341</c:v>
                </c:pt>
                <c:pt idx="8">
                  <c:v>0.341</c:v>
                </c:pt>
                <c:pt idx="9">
                  <c:v>0.341</c:v>
                </c:pt>
                <c:pt idx="10">
                  <c:v>0.273</c:v>
                </c:pt>
                <c:pt idx="11">
                  <c:v>0.273</c:v>
                </c:pt>
                <c:pt idx="12">
                  <c:v>0.273</c:v>
                </c:pt>
                <c:pt idx="13">
                  <c:v>0.341</c:v>
                </c:pt>
                <c:pt idx="14">
                  <c:v>0.273</c:v>
                </c:pt>
                <c:pt idx="15">
                  <c:v>0.273</c:v>
                </c:pt>
                <c:pt idx="16">
                  <c:v>0.273</c:v>
                </c:pt>
                <c:pt idx="17">
                  <c:v>0.273</c:v>
                </c:pt>
                <c:pt idx="18">
                  <c:v>0.273</c:v>
                </c:pt>
                <c:pt idx="19">
                  <c:v>0.341</c:v>
                </c:pt>
                <c:pt idx="20">
                  <c:v>0.341</c:v>
                </c:pt>
                <c:pt idx="21">
                  <c:v>0.341</c:v>
                </c:pt>
                <c:pt idx="22">
                  <c:v>0.273</c:v>
                </c:pt>
                <c:pt idx="23">
                  <c:v>0.341</c:v>
                </c:pt>
                <c:pt idx="24">
                  <c:v>0.273</c:v>
                </c:pt>
                <c:pt idx="25">
                  <c:v>0.341</c:v>
                </c:pt>
                <c:pt idx="26">
                  <c:v>0.341</c:v>
                </c:pt>
                <c:pt idx="27">
                  <c:v>0.273</c:v>
                </c:pt>
                <c:pt idx="28">
                  <c:v>0.273</c:v>
                </c:pt>
                <c:pt idx="29">
                  <c:v>0.273</c:v>
                </c:pt>
                <c:pt idx="30">
                  <c:v>0.273</c:v>
                </c:pt>
                <c:pt idx="31">
                  <c:v>0.214</c:v>
                </c:pt>
                <c:pt idx="32">
                  <c:v>0.214</c:v>
                </c:pt>
                <c:pt idx="33">
                  <c:v>0.214</c:v>
                </c:pt>
                <c:pt idx="34">
                  <c:v>0.214</c:v>
                </c:pt>
                <c:pt idx="35">
                  <c:v>0.214</c:v>
                </c:pt>
                <c:pt idx="36">
                  <c:v>0.214</c:v>
                </c:pt>
                <c:pt idx="37">
                  <c:v>0.163</c:v>
                </c:pt>
                <c:pt idx="38">
                  <c:v>0.163</c:v>
                </c:pt>
                <c:pt idx="39">
                  <c:v>0.163</c:v>
                </c:pt>
                <c:pt idx="40">
                  <c:v>0.163</c:v>
                </c:pt>
                <c:pt idx="41">
                  <c:v>0.163</c:v>
                </c:pt>
                <c:pt idx="42">
                  <c:v>0.214</c:v>
                </c:pt>
                <c:pt idx="43">
                  <c:v>0.163</c:v>
                </c:pt>
                <c:pt idx="44">
                  <c:v>0.214</c:v>
                </c:pt>
                <c:pt idx="45">
                  <c:v>0.214</c:v>
                </c:pt>
                <c:pt idx="46">
                  <c:v>0.214</c:v>
                </c:pt>
                <c:pt idx="47">
                  <c:v>0.214</c:v>
                </c:pt>
                <c:pt idx="48">
                  <c:v>0.163</c:v>
                </c:pt>
                <c:pt idx="49">
                  <c:v>0.214</c:v>
                </c:pt>
                <c:pt idx="50">
                  <c:v>0.163</c:v>
                </c:pt>
                <c:pt idx="51">
                  <c:v>0.163</c:v>
                </c:pt>
                <c:pt idx="52">
                  <c:v>0.163</c:v>
                </c:pt>
                <c:pt idx="53">
                  <c:v>0.214</c:v>
                </c:pt>
                <c:pt idx="54">
                  <c:v>0.214</c:v>
                </c:pt>
                <c:pt idx="55">
                  <c:v>0.214</c:v>
                </c:pt>
                <c:pt idx="56">
                  <c:v>0.163</c:v>
                </c:pt>
                <c:pt idx="57">
                  <c:v>0.163</c:v>
                </c:pt>
                <c:pt idx="58">
                  <c:v>0.163</c:v>
                </c:pt>
                <c:pt idx="59">
                  <c:v>0.214</c:v>
                </c:pt>
                <c:pt idx="60">
                  <c:v>0.163</c:v>
                </c:pt>
                <c:pt idx="61">
                  <c:v>0.214</c:v>
                </c:pt>
                <c:pt idx="62">
                  <c:v>0.163</c:v>
                </c:pt>
                <c:pt idx="63">
                  <c:v>0.214</c:v>
                </c:pt>
                <c:pt idx="64">
                  <c:v>0.163</c:v>
                </c:pt>
                <c:pt idx="65">
                  <c:v>0.12</c:v>
                </c:pt>
                <c:pt idx="66">
                  <c:v>0.163</c:v>
                </c:pt>
                <c:pt idx="67">
                  <c:v>0.163</c:v>
                </c:pt>
                <c:pt idx="68">
                  <c:v>0.163</c:v>
                </c:pt>
                <c:pt idx="69">
                  <c:v>0.163</c:v>
                </c:pt>
                <c:pt idx="70">
                  <c:v>0.163</c:v>
                </c:pt>
                <c:pt idx="71">
                  <c:v>0.163</c:v>
                </c:pt>
                <c:pt idx="2129">
                  <c:v>0.601</c:v>
                </c:pt>
                <c:pt idx="2130">
                  <c:v>0.601</c:v>
                </c:pt>
                <c:pt idx="2131">
                  <c:v>0.601</c:v>
                </c:pt>
                <c:pt idx="2132">
                  <c:v>0.601</c:v>
                </c:pt>
                <c:pt idx="2133">
                  <c:v>0.505</c:v>
                </c:pt>
                <c:pt idx="2134">
                  <c:v>0.505</c:v>
                </c:pt>
                <c:pt idx="2135">
                  <c:v>0.505</c:v>
                </c:pt>
                <c:pt idx="2136">
                  <c:v>0.505</c:v>
                </c:pt>
                <c:pt idx="2137">
                  <c:v>0.505</c:v>
                </c:pt>
                <c:pt idx="2138">
                  <c:v>0.418</c:v>
                </c:pt>
                <c:pt idx="2139">
                  <c:v>0.418</c:v>
                </c:pt>
                <c:pt idx="2140">
                  <c:v>0.418</c:v>
                </c:pt>
                <c:pt idx="2141">
                  <c:v>0.418</c:v>
                </c:pt>
                <c:pt idx="2142">
                  <c:v>0.341</c:v>
                </c:pt>
                <c:pt idx="2143">
                  <c:v>0.341</c:v>
                </c:pt>
                <c:pt idx="2144">
                  <c:v>0.341</c:v>
                </c:pt>
                <c:pt idx="2145">
                  <c:v>0.341</c:v>
                </c:pt>
                <c:pt idx="2146">
                  <c:v>0.341</c:v>
                </c:pt>
                <c:pt idx="2147">
                  <c:v>0.341</c:v>
                </c:pt>
                <c:pt idx="2148">
                  <c:v>0.418</c:v>
                </c:pt>
                <c:pt idx="2149">
                  <c:v>0.341</c:v>
                </c:pt>
                <c:pt idx="2150">
                  <c:v>0.341</c:v>
                </c:pt>
                <c:pt idx="2151">
                  <c:v>0.341</c:v>
                </c:pt>
                <c:pt idx="2152">
                  <c:v>0.341</c:v>
                </c:pt>
                <c:pt idx="2153">
                  <c:v>0.341</c:v>
                </c:pt>
                <c:pt idx="2154">
                  <c:v>0.341</c:v>
                </c:pt>
                <c:pt idx="2155">
                  <c:v>0.341</c:v>
                </c:pt>
                <c:pt idx="2156">
                  <c:v>0.341</c:v>
                </c:pt>
                <c:pt idx="2157">
                  <c:v>0.341</c:v>
                </c:pt>
                <c:pt idx="2158">
                  <c:v>0.341</c:v>
                </c:pt>
                <c:pt idx="2159">
                  <c:v>0.273</c:v>
                </c:pt>
                <c:pt idx="2160">
                  <c:v>0.273</c:v>
                </c:pt>
                <c:pt idx="2161">
                  <c:v>0.273</c:v>
                </c:pt>
                <c:pt idx="2162">
                  <c:v>0.273</c:v>
                </c:pt>
                <c:pt idx="2163">
                  <c:v>0.273</c:v>
                </c:pt>
                <c:pt idx="2164">
                  <c:v>0.214</c:v>
                </c:pt>
                <c:pt idx="2165">
                  <c:v>0.273</c:v>
                </c:pt>
                <c:pt idx="2166">
                  <c:v>0.273</c:v>
                </c:pt>
                <c:pt idx="2167">
                  <c:v>0.273</c:v>
                </c:pt>
                <c:pt idx="2168">
                  <c:v>0.214</c:v>
                </c:pt>
                <c:pt idx="2169">
                  <c:v>0.273</c:v>
                </c:pt>
                <c:pt idx="2170">
                  <c:v>0.273</c:v>
                </c:pt>
                <c:pt idx="2171">
                  <c:v>0.214</c:v>
                </c:pt>
                <c:pt idx="2172">
                  <c:v>0.214</c:v>
                </c:pt>
                <c:pt idx="2173">
                  <c:v>0.273</c:v>
                </c:pt>
                <c:pt idx="2174">
                  <c:v>0.214</c:v>
                </c:pt>
                <c:pt idx="2175">
                  <c:v>0.214</c:v>
                </c:pt>
                <c:pt idx="2176">
                  <c:v>0.214</c:v>
                </c:pt>
                <c:pt idx="2177">
                  <c:v>0.273</c:v>
                </c:pt>
                <c:pt idx="2178">
                  <c:v>0.273</c:v>
                </c:pt>
                <c:pt idx="2179">
                  <c:v>0.273</c:v>
                </c:pt>
                <c:pt idx="2180">
                  <c:v>0.273</c:v>
                </c:pt>
                <c:pt idx="2181">
                  <c:v>0.273</c:v>
                </c:pt>
                <c:pt idx="2182">
                  <c:v>0.273</c:v>
                </c:pt>
                <c:pt idx="2183">
                  <c:v>0.214</c:v>
                </c:pt>
                <c:pt idx="2184">
                  <c:v>0.214</c:v>
                </c:pt>
                <c:pt idx="2185">
                  <c:v>0.273</c:v>
                </c:pt>
                <c:pt idx="2186">
                  <c:v>0.273</c:v>
                </c:pt>
                <c:pt idx="2187">
                  <c:v>0.341</c:v>
                </c:pt>
                <c:pt idx="2188">
                  <c:v>0.273</c:v>
                </c:pt>
                <c:pt idx="2189">
                  <c:v>0.273</c:v>
                </c:pt>
                <c:pt idx="2190">
                  <c:v>0.273</c:v>
                </c:pt>
                <c:pt idx="2191">
                  <c:v>0.341</c:v>
                </c:pt>
                <c:pt idx="2192">
                  <c:v>0.273</c:v>
                </c:pt>
                <c:pt idx="2193">
                  <c:v>0.214</c:v>
                </c:pt>
                <c:pt idx="2194">
                  <c:v>0.273</c:v>
                </c:pt>
                <c:pt idx="2195">
                  <c:v>0.273</c:v>
                </c:pt>
                <c:pt idx="2196">
                  <c:v>0.214</c:v>
                </c:pt>
                <c:pt idx="2197">
                  <c:v>0.273</c:v>
                </c:pt>
                <c:pt idx="2198">
                  <c:v>0.273</c:v>
                </c:pt>
                <c:pt idx="2199">
                  <c:v>0.214</c:v>
                </c:pt>
                <c:pt idx="2200">
                  <c:v>0.273</c:v>
                </c:pt>
                <c:pt idx="2201">
                  <c:v>0.214</c:v>
                </c:pt>
                <c:pt idx="2202">
                  <c:v>0.214</c:v>
                </c:pt>
                <c:pt idx="2203">
                  <c:v>0.214</c:v>
                </c:pt>
                <c:pt idx="2204">
                  <c:v>0.214</c:v>
                </c:pt>
                <c:pt idx="2205">
                  <c:v>0.214</c:v>
                </c:pt>
                <c:pt idx="2206">
                  <c:v>0.214</c:v>
                </c:pt>
                <c:pt idx="2207">
                  <c:v>0.273</c:v>
                </c:pt>
                <c:pt idx="2208">
                  <c:v>0.273</c:v>
                </c:pt>
                <c:pt idx="2209">
                  <c:v>0.273</c:v>
                </c:pt>
                <c:pt idx="2210">
                  <c:v>0.273</c:v>
                </c:pt>
                <c:pt idx="2211">
                  <c:v>0.214</c:v>
                </c:pt>
                <c:pt idx="2212">
                  <c:v>0.273</c:v>
                </c:pt>
                <c:pt idx="2213">
                  <c:v>0.273</c:v>
                </c:pt>
                <c:pt idx="2214">
                  <c:v>0.273</c:v>
                </c:pt>
                <c:pt idx="2215">
                  <c:v>0.273</c:v>
                </c:pt>
                <c:pt idx="2216">
                  <c:v>0.341</c:v>
                </c:pt>
                <c:pt idx="2217">
                  <c:v>0.273</c:v>
                </c:pt>
                <c:pt idx="2218">
                  <c:v>0.273</c:v>
                </c:pt>
                <c:pt idx="2219">
                  <c:v>0.273</c:v>
                </c:pt>
                <c:pt idx="2220">
                  <c:v>0.273</c:v>
                </c:pt>
                <c:pt idx="2221">
                  <c:v>0.214</c:v>
                </c:pt>
                <c:pt idx="2222">
                  <c:v>0.214</c:v>
                </c:pt>
                <c:pt idx="2223">
                  <c:v>0.273</c:v>
                </c:pt>
                <c:pt idx="2224">
                  <c:v>0.273</c:v>
                </c:pt>
                <c:pt idx="2225">
                  <c:v>0.273</c:v>
                </c:pt>
                <c:pt idx="2226">
                  <c:v>0.273</c:v>
                </c:pt>
                <c:pt idx="2227">
                  <c:v>0.273</c:v>
                </c:pt>
                <c:pt idx="2228">
                  <c:v>0.273</c:v>
                </c:pt>
                <c:pt idx="2229">
                  <c:v>0.273</c:v>
                </c:pt>
                <c:pt idx="2230">
                  <c:v>0.341</c:v>
                </c:pt>
                <c:pt idx="2231">
                  <c:v>0.341</c:v>
                </c:pt>
                <c:pt idx="2232">
                  <c:v>0.273</c:v>
                </c:pt>
                <c:pt idx="2233">
                  <c:v>0.273</c:v>
                </c:pt>
                <c:pt idx="2234">
                  <c:v>0.341</c:v>
                </c:pt>
                <c:pt idx="2235">
                  <c:v>0.341</c:v>
                </c:pt>
                <c:pt idx="2236">
                  <c:v>0.273</c:v>
                </c:pt>
                <c:pt idx="2237">
                  <c:v>0.273</c:v>
                </c:pt>
                <c:pt idx="2238">
                  <c:v>0.273</c:v>
                </c:pt>
                <c:pt idx="2239">
                  <c:v>0.273</c:v>
                </c:pt>
                <c:pt idx="2240">
                  <c:v>0.273</c:v>
                </c:pt>
                <c:pt idx="2241">
                  <c:v>0.273</c:v>
                </c:pt>
                <c:pt idx="2242">
                  <c:v>0.273</c:v>
                </c:pt>
                <c:pt idx="2243">
                  <c:v>0.341</c:v>
                </c:pt>
                <c:pt idx="2244">
                  <c:v>0.273</c:v>
                </c:pt>
                <c:pt idx="2245">
                  <c:v>0.273</c:v>
                </c:pt>
                <c:pt idx="2246">
                  <c:v>0.341</c:v>
                </c:pt>
                <c:pt idx="2247">
                  <c:v>0.341</c:v>
                </c:pt>
                <c:pt idx="2248">
                  <c:v>0.341</c:v>
                </c:pt>
                <c:pt idx="2249">
                  <c:v>0.341</c:v>
                </c:pt>
                <c:pt idx="2250">
                  <c:v>0.273</c:v>
                </c:pt>
                <c:pt idx="2251">
                  <c:v>0.273</c:v>
                </c:pt>
                <c:pt idx="2252">
                  <c:v>0.273</c:v>
                </c:pt>
                <c:pt idx="2253">
                  <c:v>0.273</c:v>
                </c:pt>
                <c:pt idx="2254">
                  <c:v>0.273</c:v>
                </c:pt>
                <c:pt idx="2255">
                  <c:v>0.273</c:v>
                </c:pt>
                <c:pt idx="2256">
                  <c:v>0.341</c:v>
                </c:pt>
                <c:pt idx="2257">
                  <c:v>0.273</c:v>
                </c:pt>
                <c:pt idx="2258">
                  <c:v>0.273</c:v>
                </c:pt>
                <c:pt idx="2259">
                  <c:v>0.214</c:v>
                </c:pt>
                <c:pt idx="2260">
                  <c:v>0.214</c:v>
                </c:pt>
                <c:pt idx="2261">
                  <c:v>0.214</c:v>
                </c:pt>
                <c:pt idx="2262">
                  <c:v>0.214</c:v>
                </c:pt>
                <c:pt idx="2263">
                  <c:v>0.214</c:v>
                </c:pt>
                <c:pt idx="2264">
                  <c:v>0.273</c:v>
                </c:pt>
                <c:pt idx="2265">
                  <c:v>0.214</c:v>
                </c:pt>
                <c:pt idx="2266">
                  <c:v>0.214</c:v>
                </c:pt>
                <c:pt idx="2267">
                  <c:v>0.214</c:v>
                </c:pt>
                <c:pt idx="2268">
                  <c:v>0.273</c:v>
                </c:pt>
                <c:pt idx="2269">
                  <c:v>0.273</c:v>
                </c:pt>
                <c:pt idx="2270">
                  <c:v>0.214</c:v>
                </c:pt>
                <c:pt idx="2271">
                  <c:v>0.273</c:v>
                </c:pt>
                <c:pt idx="2272">
                  <c:v>0.214</c:v>
                </c:pt>
                <c:pt idx="2273">
                  <c:v>0.214</c:v>
                </c:pt>
                <c:pt idx="2274">
                  <c:v>0.273</c:v>
                </c:pt>
                <c:pt idx="2275">
                  <c:v>0.273</c:v>
                </c:pt>
                <c:pt idx="2276">
                  <c:v>0.273</c:v>
                </c:pt>
                <c:pt idx="2277">
                  <c:v>0.214</c:v>
                </c:pt>
                <c:pt idx="2278">
                  <c:v>0.214</c:v>
                </c:pt>
                <c:pt idx="2279">
                  <c:v>0.214</c:v>
                </c:pt>
                <c:pt idx="2280">
                  <c:v>0.214</c:v>
                </c:pt>
                <c:pt idx="2281">
                  <c:v>0.214</c:v>
                </c:pt>
                <c:pt idx="2282">
                  <c:v>0.214</c:v>
                </c:pt>
                <c:pt idx="2283">
                  <c:v>0.163</c:v>
                </c:pt>
                <c:pt idx="2284">
                  <c:v>0.214</c:v>
                </c:pt>
                <c:pt idx="2285">
                  <c:v>0.214</c:v>
                </c:pt>
                <c:pt idx="2286">
                  <c:v>0.214</c:v>
                </c:pt>
                <c:pt idx="2287">
                  <c:v>0.214</c:v>
                </c:pt>
                <c:pt idx="2288">
                  <c:v>0.214</c:v>
                </c:pt>
                <c:pt idx="2289">
                  <c:v>0.214</c:v>
                </c:pt>
                <c:pt idx="2290">
                  <c:v>0.214</c:v>
                </c:pt>
                <c:pt idx="2291">
                  <c:v>0.214</c:v>
                </c:pt>
                <c:pt idx="2292">
                  <c:v>0.214</c:v>
                </c:pt>
                <c:pt idx="2293">
                  <c:v>0.214</c:v>
                </c:pt>
                <c:pt idx="2294">
                  <c:v>0.163</c:v>
                </c:pt>
                <c:pt idx="2295">
                  <c:v>0.214</c:v>
                </c:pt>
                <c:pt idx="2296">
                  <c:v>0.273</c:v>
                </c:pt>
                <c:pt idx="2297">
                  <c:v>0.273</c:v>
                </c:pt>
                <c:pt idx="2298">
                  <c:v>0.341</c:v>
                </c:pt>
                <c:pt idx="2299">
                  <c:v>0.505</c:v>
                </c:pt>
                <c:pt idx="2300">
                  <c:v>0.418</c:v>
                </c:pt>
                <c:pt idx="2301">
                  <c:v>0.418</c:v>
                </c:pt>
                <c:pt idx="2302">
                  <c:v>0.418</c:v>
                </c:pt>
                <c:pt idx="2303">
                  <c:v>0.418</c:v>
                </c:pt>
                <c:pt idx="2304">
                  <c:v>0.418</c:v>
                </c:pt>
                <c:pt idx="2305">
                  <c:v>0.418</c:v>
                </c:pt>
                <c:pt idx="2306">
                  <c:v>0.418</c:v>
                </c:pt>
                <c:pt idx="2307">
                  <c:v>0.341</c:v>
                </c:pt>
                <c:pt idx="2308">
                  <c:v>0.341</c:v>
                </c:pt>
                <c:pt idx="2309">
                  <c:v>0.341</c:v>
                </c:pt>
                <c:pt idx="2310">
                  <c:v>0.341</c:v>
                </c:pt>
                <c:pt idx="2311">
                  <c:v>0.273</c:v>
                </c:pt>
                <c:pt idx="2312">
                  <c:v>0.273</c:v>
                </c:pt>
                <c:pt idx="2313">
                  <c:v>0.273</c:v>
                </c:pt>
                <c:pt idx="2314">
                  <c:v>0.341</c:v>
                </c:pt>
                <c:pt idx="2315">
                  <c:v>0.341</c:v>
                </c:pt>
                <c:pt idx="2316">
                  <c:v>0.341</c:v>
                </c:pt>
                <c:pt idx="2317">
                  <c:v>0.418</c:v>
                </c:pt>
                <c:pt idx="2318">
                  <c:v>0.341</c:v>
                </c:pt>
                <c:pt idx="2319">
                  <c:v>0.418</c:v>
                </c:pt>
                <c:pt idx="2320">
                  <c:v>0.418</c:v>
                </c:pt>
                <c:pt idx="2321">
                  <c:v>0.418</c:v>
                </c:pt>
                <c:pt idx="2322">
                  <c:v>0.418</c:v>
                </c:pt>
                <c:pt idx="2323">
                  <c:v>0.418</c:v>
                </c:pt>
                <c:pt idx="2324">
                  <c:v>0.418</c:v>
                </c:pt>
                <c:pt idx="2325">
                  <c:v>0.505</c:v>
                </c:pt>
                <c:pt idx="2326">
                  <c:v>0.505</c:v>
                </c:pt>
                <c:pt idx="2327">
                  <c:v>0.505</c:v>
                </c:pt>
                <c:pt idx="2328">
                  <c:v>0.418</c:v>
                </c:pt>
                <c:pt idx="2329">
                  <c:v>0.341</c:v>
                </c:pt>
                <c:pt idx="2330">
                  <c:v>0.418</c:v>
                </c:pt>
                <c:pt idx="2331">
                  <c:v>0.341</c:v>
                </c:pt>
                <c:pt idx="2332">
                  <c:v>0.341</c:v>
                </c:pt>
                <c:pt idx="2333">
                  <c:v>0.418</c:v>
                </c:pt>
                <c:pt idx="2334">
                  <c:v>0.418</c:v>
                </c:pt>
                <c:pt idx="2335">
                  <c:v>0.418</c:v>
                </c:pt>
                <c:pt idx="2336">
                  <c:v>0.341</c:v>
                </c:pt>
                <c:pt idx="2337">
                  <c:v>0.341</c:v>
                </c:pt>
                <c:pt idx="2338">
                  <c:v>0.273</c:v>
                </c:pt>
                <c:pt idx="2339">
                  <c:v>0.341</c:v>
                </c:pt>
                <c:pt idx="2340">
                  <c:v>0.341</c:v>
                </c:pt>
                <c:pt idx="2341">
                  <c:v>0.341</c:v>
                </c:pt>
                <c:pt idx="2342">
                  <c:v>0.341</c:v>
                </c:pt>
                <c:pt idx="2343">
                  <c:v>0.341</c:v>
                </c:pt>
                <c:pt idx="2344">
                  <c:v>0.341</c:v>
                </c:pt>
                <c:pt idx="2345">
                  <c:v>0.273</c:v>
                </c:pt>
                <c:pt idx="2346">
                  <c:v>0.341</c:v>
                </c:pt>
                <c:pt idx="2347">
                  <c:v>0.341</c:v>
                </c:pt>
                <c:pt idx="2348">
                  <c:v>0.341</c:v>
                </c:pt>
                <c:pt idx="2349">
                  <c:v>0.341</c:v>
                </c:pt>
                <c:pt idx="2350">
                  <c:v>0.273</c:v>
                </c:pt>
                <c:pt idx="2351">
                  <c:v>0.341</c:v>
                </c:pt>
                <c:pt idx="2352">
                  <c:v>0.273</c:v>
                </c:pt>
                <c:pt idx="2353">
                  <c:v>0.273</c:v>
                </c:pt>
                <c:pt idx="2354">
                  <c:v>0.214</c:v>
                </c:pt>
                <c:pt idx="2355">
                  <c:v>0.273</c:v>
                </c:pt>
                <c:pt idx="2356">
                  <c:v>0.214</c:v>
                </c:pt>
                <c:pt idx="2357">
                  <c:v>0.273</c:v>
                </c:pt>
                <c:pt idx="2358">
                  <c:v>0.273</c:v>
                </c:pt>
                <c:pt idx="2359">
                  <c:v>0.273</c:v>
                </c:pt>
                <c:pt idx="2360">
                  <c:v>0.273</c:v>
                </c:pt>
                <c:pt idx="2361">
                  <c:v>0.273</c:v>
                </c:pt>
                <c:pt idx="2362">
                  <c:v>0.273</c:v>
                </c:pt>
                <c:pt idx="2363">
                  <c:v>0.273</c:v>
                </c:pt>
                <c:pt idx="2364">
                  <c:v>0.273</c:v>
                </c:pt>
                <c:pt idx="2365">
                  <c:v>0.341</c:v>
                </c:pt>
                <c:pt idx="2366">
                  <c:v>0.273</c:v>
                </c:pt>
                <c:pt idx="2367">
                  <c:v>0.273</c:v>
                </c:pt>
                <c:pt idx="2368">
                  <c:v>0.273</c:v>
                </c:pt>
                <c:pt idx="2369">
                  <c:v>0.273</c:v>
                </c:pt>
                <c:pt idx="2370">
                  <c:v>0.273</c:v>
                </c:pt>
                <c:pt idx="2371">
                  <c:v>0.273</c:v>
                </c:pt>
                <c:pt idx="2372">
                  <c:v>0.273</c:v>
                </c:pt>
                <c:pt idx="2373">
                  <c:v>0.214</c:v>
                </c:pt>
                <c:pt idx="2374">
                  <c:v>0.214</c:v>
                </c:pt>
                <c:pt idx="2375">
                  <c:v>0.273</c:v>
                </c:pt>
                <c:pt idx="2376">
                  <c:v>0.273</c:v>
                </c:pt>
                <c:pt idx="2377">
                  <c:v>0.273</c:v>
                </c:pt>
                <c:pt idx="2378">
                  <c:v>0.273</c:v>
                </c:pt>
                <c:pt idx="2379">
                  <c:v>0.273</c:v>
                </c:pt>
                <c:pt idx="2380">
                  <c:v>0.214</c:v>
                </c:pt>
                <c:pt idx="2381">
                  <c:v>0.273</c:v>
                </c:pt>
                <c:pt idx="2382">
                  <c:v>0.273</c:v>
                </c:pt>
                <c:pt idx="2383">
                  <c:v>0.418</c:v>
                </c:pt>
                <c:pt idx="2384">
                  <c:v>0.418</c:v>
                </c:pt>
                <c:pt idx="2385">
                  <c:v>0.418</c:v>
                </c:pt>
                <c:pt idx="2386">
                  <c:v>0.418</c:v>
                </c:pt>
                <c:pt idx="2387">
                  <c:v>0.341</c:v>
                </c:pt>
                <c:pt idx="2388">
                  <c:v>0.341</c:v>
                </c:pt>
                <c:pt idx="2389">
                  <c:v>0.341</c:v>
                </c:pt>
                <c:pt idx="2390">
                  <c:v>0.418</c:v>
                </c:pt>
                <c:pt idx="2391">
                  <c:v>0.418</c:v>
                </c:pt>
                <c:pt idx="2392">
                  <c:v>0.341</c:v>
                </c:pt>
                <c:pt idx="2393">
                  <c:v>0.341</c:v>
                </c:pt>
                <c:pt idx="2394">
                  <c:v>0.273</c:v>
                </c:pt>
                <c:pt idx="2395">
                  <c:v>0.341</c:v>
                </c:pt>
                <c:pt idx="2396">
                  <c:v>0.273</c:v>
                </c:pt>
                <c:pt idx="2397">
                  <c:v>0.273</c:v>
                </c:pt>
                <c:pt idx="2398">
                  <c:v>0.273</c:v>
                </c:pt>
                <c:pt idx="2399">
                  <c:v>0.214</c:v>
                </c:pt>
                <c:pt idx="2400">
                  <c:v>0.214</c:v>
                </c:pt>
                <c:pt idx="2401">
                  <c:v>0.273</c:v>
                </c:pt>
                <c:pt idx="2402">
                  <c:v>0.273</c:v>
                </c:pt>
                <c:pt idx="2403">
                  <c:v>0.273</c:v>
                </c:pt>
                <c:pt idx="2404">
                  <c:v>0.341</c:v>
                </c:pt>
                <c:pt idx="2405">
                  <c:v>0.273</c:v>
                </c:pt>
                <c:pt idx="2406">
                  <c:v>0.273</c:v>
                </c:pt>
                <c:pt idx="2407">
                  <c:v>0.273</c:v>
                </c:pt>
                <c:pt idx="2408">
                  <c:v>0.273</c:v>
                </c:pt>
                <c:pt idx="2409">
                  <c:v>0.273</c:v>
                </c:pt>
                <c:pt idx="2410">
                  <c:v>0.273</c:v>
                </c:pt>
                <c:pt idx="2411">
                  <c:v>0.273</c:v>
                </c:pt>
                <c:pt idx="2412">
                  <c:v>0.273</c:v>
                </c:pt>
                <c:pt idx="2413">
                  <c:v>0.341</c:v>
                </c:pt>
                <c:pt idx="2414">
                  <c:v>0.273</c:v>
                </c:pt>
                <c:pt idx="2415">
                  <c:v>0.273</c:v>
                </c:pt>
                <c:pt idx="2416">
                  <c:v>0.273</c:v>
                </c:pt>
                <c:pt idx="2417">
                  <c:v>0.341</c:v>
                </c:pt>
                <c:pt idx="2418">
                  <c:v>0.505</c:v>
                </c:pt>
                <c:pt idx="2419">
                  <c:v>0.505</c:v>
                </c:pt>
                <c:pt idx="2420">
                  <c:v>0.505</c:v>
                </c:pt>
                <c:pt idx="2421">
                  <c:v>0.601</c:v>
                </c:pt>
                <c:pt idx="2422">
                  <c:v>0.681</c:v>
                </c:pt>
                <c:pt idx="2423">
                  <c:v>0.681</c:v>
                </c:pt>
                <c:pt idx="2424">
                  <c:v>0.796</c:v>
                </c:pt>
                <c:pt idx="2425">
                  <c:v>1.06</c:v>
                </c:pt>
                <c:pt idx="2426">
                  <c:v>1.06</c:v>
                </c:pt>
                <c:pt idx="2427">
                  <c:v>1.06</c:v>
                </c:pt>
                <c:pt idx="2428">
                  <c:v>0.922</c:v>
                </c:pt>
                <c:pt idx="2429">
                  <c:v>0.922</c:v>
                </c:pt>
                <c:pt idx="2430">
                  <c:v>0.922</c:v>
                </c:pt>
                <c:pt idx="2431">
                  <c:v>0.922</c:v>
                </c:pt>
                <c:pt idx="2432">
                  <c:v>1.06</c:v>
                </c:pt>
                <c:pt idx="2433">
                  <c:v>1.06</c:v>
                </c:pt>
                <c:pt idx="2434">
                  <c:v>1.209</c:v>
                </c:pt>
                <c:pt idx="2435">
                  <c:v>1.209</c:v>
                </c:pt>
                <c:pt idx="2436">
                  <c:v>1.543</c:v>
                </c:pt>
                <c:pt idx="2437">
                  <c:v>1.37</c:v>
                </c:pt>
                <c:pt idx="2438">
                  <c:v>1.543</c:v>
                </c:pt>
                <c:pt idx="2439">
                  <c:v>1.543</c:v>
                </c:pt>
                <c:pt idx="2440">
                  <c:v>1.37</c:v>
                </c:pt>
                <c:pt idx="2441">
                  <c:v>1.209</c:v>
                </c:pt>
                <c:pt idx="2442">
                  <c:v>1.209</c:v>
                </c:pt>
                <c:pt idx="2443">
                  <c:v>1.209</c:v>
                </c:pt>
                <c:pt idx="2444">
                  <c:v>1.37</c:v>
                </c:pt>
                <c:pt idx="2445">
                  <c:v>1.37</c:v>
                </c:pt>
                <c:pt idx="2446">
                  <c:v>1.209</c:v>
                </c:pt>
                <c:pt idx="2447">
                  <c:v>1.37</c:v>
                </c:pt>
                <c:pt idx="2448">
                  <c:v>1.37</c:v>
                </c:pt>
                <c:pt idx="2449">
                  <c:v>1.37</c:v>
                </c:pt>
                <c:pt idx="2450">
                  <c:v>1.209</c:v>
                </c:pt>
                <c:pt idx="2451">
                  <c:v>1.209</c:v>
                </c:pt>
                <c:pt idx="2452">
                  <c:v>1.06</c:v>
                </c:pt>
                <c:pt idx="2453">
                  <c:v>1.06</c:v>
                </c:pt>
                <c:pt idx="2454">
                  <c:v>0.922</c:v>
                </c:pt>
                <c:pt idx="2455">
                  <c:v>1.06</c:v>
                </c:pt>
                <c:pt idx="2456">
                  <c:v>0.922</c:v>
                </c:pt>
                <c:pt idx="2457">
                  <c:v>0.922</c:v>
                </c:pt>
                <c:pt idx="2458">
                  <c:v>0.922</c:v>
                </c:pt>
                <c:pt idx="2459">
                  <c:v>0.796</c:v>
                </c:pt>
                <c:pt idx="2460">
                  <c:v>0.796</c:v>
                </c:pt>
                <c:pt idx="2461">
                  <c:v>0.681</c:v>
                </c:pt>
                <c:pt idx="2462">
                  <c:v>0.796</c:v>
                </c:pt>
                <c:pt idx="2463">
                  <c:v>0.796</c:v>
                </c:pt>
                <c:pt idx="2464">
                  <c:v>0.681</c:v>
                </c:pt>
                <c:pt idx="2465">
                  <c:v>0.601</c:v>
                </c:pt>
                <c:pt idx="2743">
                  <c:v>0.273</c:v>
                </c:pt>
                <c:pt idx="2744">
                  <c:v>0.341</c:v>
                </c:pt>
                <c:pt idx="2745">
                  <c:v>0.341</c:v>
                </c:pt>
                <c:pt idx="2746">
                  <c:v>0.341</c:v>
                </c:pt>
                <c:pt idx="2747">
                  <c:v>0.341</c:v>
                </c:pt>
                <c:pt idx="2748">
                  <c:v>0.341</c:v>
                </c:pt>
                <c:pt idx="2749">
                  <c:v>0.341</c:v>
                </c:pt>
                <c:pt idx="2750">
                  <c:v>0.341</c:v>
                </c:pt>
                <c:pt idx="2751">
                  <c:v>0.341</c:v>
                </c:pt>
                <c:pt idx="2752">
                  <c:v>0.273</c:v>
                </c:pt>
                <c:pt idx="2753">
                  <c:v>0.273</c:v>
                </c:pt>
                <c:pt idx="2754">
                  <c:v>0.341</c:v>
                </c:pt>
                <c:pt idx="2755">
                  <c:v>0.273</c:v>
                </c:pt>
                <c:pt idx="2756">
                  <c:v>0.273</c:v>
                </c:pt>
                <c:pt idx="2757">
                  <c:v>0.341</c:v>
                </c:pt>
                <c:pt idx="2758">
                  <c:v>0.341</c:v>
                </c:pt>
                <c:pt idx="2759">
                  <c:v>0.341</c:v>
                </c:pt>
                <c:pt idx="2760">
                  <c:v>0.273</c:v>
                </c:pt>
                <c:pt idx="2761">
                  <c:v>0.273</c:v>
                </c:pt>
                <c:pt idx="2762">
                  <c:v>0.341</c:v>
                </c:pt>
                <c:pt idx="2763">
                  <c:v>0.341</c:v>
                </c:pt>
                <c:pt idx="2764">
                  <c:v>0.341</c:v>
                </c:pt>
                <c:pt idx="2765">
                  <c:v>0.273</c:v>
                </c:pt>
                <c:pt idx="2766">
                  <c:v>0.214</c:v>
                </c:pt>
                <c:pt idx="2767">
                  <c:v>0.214</c:v>
                </c:pt>
                <c:pt idx="2768">
                  <c:v>0.163</c:v>
                </c:pt>
                <c:pt idx="2769">
                  <c:v>0.214</c:v>
                </c:pt>
                <c:pt idx="2770">
                  <c:v>0.273</c:v>
                </c:pt>
                <c:pt idx="2771">
                  <c:v>0.273</c:v>
                </c:pt>
                <c:pt idx="2772">
                  <c:v>0.273</c:v>
                </c:pt>
                <c:pt idx="2773">
                  <c:v>0.273</c:v>
                </c:pt>
                <c:pt idx="2774">
                  <c:v>0.214</c:v>
                </c:pt>
                <c:pt idx="2775">
                  <c:v>0.273</c:v>
                </c:pt>
                <c:pt idx="2776">
                  <c:v>0.273</c:v>
                </c:pt>
                <c:pt idx="2777">
                  <c:v>0.214</c:v>
                </c:pt>
                <c:pt idx="2778">
                  <c:v>0.273</c:v>
                </c:pt>
                <c:pt idx="2779">
                  <c:v>0.214</c:v>
                </c:pt>
                <c:pt idx="2780">
                  <c:v>0.214</c:v>
                </c:pt>
                <c:pt idx="2781">
                  <c:v>0.273</c:v>
                </c:pt>
                <c:pt idx="2782">
                  <c:v>0.273</c:v>
                </c:pt>
                <c:pt idx="2783">
                  <c:v>0.273</c:v>
                </c:pt>
                <c:pt idx="2784">
                  <c:v>0.273</c:v>
                </c:pt>
                <c:pt idx="2785">
                  <c:v>0.273</c:v>
                </c:pt>
                <c:pt idx="2786">
                  <c:v>0.273</c:v>
                </c:pt>
                <c:pt idx="2787">
                  <c:v>0.273</c:v>
                </c:pt>
                <c:pt idx="2788">
                  <c:v>0.273</c:v>
                </c:pt>
                <c:pt idx="2789">
                  <c:v>0.273</c:v>
                </c:pt>
                <c:pt idx="2790">
                  <c:v>0.273</c:v>
                </c:pt>
                <c:pt idx="2791">
                  <c:v>0.273</c:v>
                </c:pt>
                <c:pt idx="2792">
                  <c:v>0.273</c:v>
                </c:pt>
                <c:pt idx="2793">
                  <c:v>0.341</c:v>
                </c:pt>
                <c:pt idx="2794">
                  <c:v>0.273</c:v>
                </c:pt>
                <c:pt idx="2795">
                  <c:v>0.273</c:v>
                </c:pt>
                <c:pt idx="2796">
                  <c:v>0.341</c:v>
                </c:pt>
                <c:pt idx="2797">
                  <c:v>0.341</c:v>
                </c:pt>
                <c:pt idx="2798">
                  <c:v>0.273</c:v>
                </c:pt>
                <c:pt idx="2799">
                  <c:v>0.273</c:v>
                </c:pt>
                <c:pt idx="2800">
                  <c:v>0.273</c:v>
                </c:pt>
                <c:pt idx="2801">
                  <c:v>0.273</c:v>
                </c:pt>
                <c:pt idx="2802">
                  <c:v>0.273</c:v>
                </c:pt>
                <c:pt idx="2803">
                  <c:v>0.273</c:v>
                </c:pt>
                <c:pt idx="2804">
                  <c:v>0.273</c:v>
                </c:pt>
                <c:pt idx="2805">
                  <c:v>0.341</c:v>
                </c:pt>
                <c:pt idx="2806">
                  <c:v>0.273</c:v>
                </c:pt>
                <c:pt idx="2807">
                  <c:v>0.273</c:v>
                </c:pt>
                <c:pt idx="2808">
                  <c:v>0.273</c:v>
                </c:pt>
                <c:pt idx="2809">
                  <c:v>0.273</c:v>
                </c:pt>
                <c:pt idx="2810">
                  <c:v>0.273</c:v>
                </c:pt>
                <c:pt idx="2811">
                  <c:v>0.214</c:v>
                </c:pt>
                <c:pt idx="2812">
                  <c:v>0.273</c:v>
                </c:pt>
                <c:pt idx="2813">
                  <c:v>0.273</c:v>
                </c:pt>
                <c:pt idx="2814">
                  <c:v>0.214</c:v>
                </c:pt>
                <c:pt idx="2815">
                  <c:v>0.163</c:v>
                </c:pt>
                <c:pt idx="2816">
                  <c:v>0.214</c:v>
                </c:pt>
                <c:pt idx="2817">
                  <c:v>0.214</c:v>
                </c:pt>
                <c:pt idx="2818">
                  <c:v>0.214</c:v>
                </c:pt>
                <c:pt idx="2819">
                  <c:v>0.163</c:v>
                </c:pt>
                <c:pt idx="2820">
                  <c:v>0.163</c:v>
                </c:pt>
                <c:pt idx="2821">
                  <c:v>0.214</c:v>
                </c:pt>
                <c:pt idx="2822">
                  <c:v>0.214</c:v>
                </c:pt>
                <c:pt idx="2823">
                  <c:v>0.214</c:v>
                </c:pt>
                <c:pt idx="2824">
                  <c:v>0.273</c:v>
                </c:pt>
                <c:pt idx="2825">
                  <c:v>0.341</c:v>
                </c:pt>
                <c:pt idx="2826">
                  <c:v>0.273</c:v>
                </c:pt>
                <c:pt idx="2827">
                  <c:v>0.214</c:v>
                </c:pt>
                <c:pt idx="2828">
                  <c:v>0.273</c:v>
                </c:pt>
                <c:pt idx="2829">
                  <c:v>0.214</c:v>
                </c:pt>
                <c:pt idx="2830">
                  <c:v>0.214</c:v>
                </c:pt>
                <c:pt idx="2831">
                  <c:v>0.214</c:v>
                </c:pt>
                <c:pt idx="2832">
                  <c:v>0.214</c:v>
                </c:pt>
                <c:pt idx="2833">
                  <c:v>0.273</c:v>
                </c:pt>
                <c:pt idx="2834">
                  <c:v>0.214</c:v>
                </c:pt>
                <c:pt idx="2835">
                  <c:v>0.214</c:v>
                </c:pt>
                <c:pt idx="2836">
                  <c:v>0.214</c:v>
                </c:pt>
                <c:pt idx="2837">
                  <c:v>0.214</c:v>
                </c:pt>
                <c:pt idx="2838">
                  <c:v>0.214</c:v>
                </c:pt>
                <c:pt idx="2839">
                  <c:v>0.214</c:v>
                </c:pt>
                <c:pt idx="2840">
                  <c:v>0.273</c:v>
                </c:pt>
                <c:pt idx="2841">
                  <c:v>0.273</c:v>
                </c:pt>
                <c:pt idx="2842">
                  <c:v>0.214</c:v>
                </c:pt>
                <c:pt idx="2843">
                  <c:v>0.214</c:v>
                </c:pt>
                <c:pt idx="2844">
                  <c:v>0.273</c:v>
                </c:pt>
                <c:pt idx="2845">
                  <c:v>0.273</c:v>
                </c:pt>
                <c:pt idx="2846">
                  <c:v>0.214</c:v>
                </c:pt>
                <c:pt idx="2847">
                  <c:v>0.214</c:v>
                </c:pt>
                <c:pt idx="2848">
                  <c:v>0.163</c:v>
                </c:pt>
                <c:pt idx="2849">
                  <c:v>0.214</c:v>
                </c:pt>
                <c:pt idx="2850">
                  <c:v>0.214</c:v>
                </c:pt>
                <c:pt idx="2851">
                  <c:v>0.214</c:v>
                </c:pt>
                <c:pt idx="2852">
                  <c:v>0.214</c:v>
                </c:pt>
                <c:pt idx="2853">
                  <c:v>0.273</c:v>
                </c:pt>
                <c:pt idx="2854">
                  <c:v>0.214</c:v>
                </c:pt>
                <c:pt idx="2855">
                  <c:v>0.214</c:v>
                </c:pt>
                <c:pt idx="2856">
                  <c:v>0.214</c:v>
                </c:pt>
                <c:pt idx="2857">
                  <c:v>0.214</c:v>
                </c:pt>
                <c:pt idx="2858">
                  <c:v>0.214</c:v>
                </c:pt>
                <c:pt idx="2859">
                  <c:v>0.163</c:v>
                </c:pt>
                <c:pt idx="2860">
                  <c:v>0.163</c:v>
                </c:pt>
                <c:pt idx="2861">
                  <c:v>0.163</c:v>
                </c:pt>
                <c:pt idx="2862">
                  <c:v>0.214</c:v>
                </c:pt>
                <c:pt idx="2863">
                  <c:v>0.214</c:v>
                </c:pt>
                <c:pt idx="2864">
                  <c:v>0.163</c:v>
                </c:pt>
                <c:pt idx="2865">
                  <c:v>0.163</c:v>
                </c:pt>
                <c:pt idx="2866">
                  <c:v>0.214</c:v>
                </c:pt>
                <c:pt idx="2867">
                  <c:v>0.214</c:v>
                </c:pt>
                <c:pt idx="2868">
                  <c:v>0.214</c:v>
                </c:pt>
                <c:pt idx="2869">
                  <c:v>0.214</c:v>
                </c:pt>
                <c:pt idx="2870">
                  <c:v>0.214</c:v>
                </c:pt>
                <c:pt idx="2871">
                  <c:v>0.273</c:v>
                </c:pt>
                <c:pt idx="2872">
                  <c:v>0.341</c:v>
                </c:pt>
                <c:pt idx="2873">
                  <c:v>0.341</c:v>
                </c:pt>
                <c:pt idx="2874">
                  <c:v>0.505</c:v>
                </c:pt>
                <c:pt idx="2875">
                  <c:v>0.505</c:v>
                </c:pt>
                <c:pt idx="2876">
                  <c:v>0.505</c:v>
                </c:pt>
                <c:pt idx="2877">
                  <c:v>0.505</c:v>
                </c:pt>
                <c:pt idx="2878">
                  <c:v>0.505</c:v>
                </c:pt>
                <c:pt idx="2879">
                  <c:v>0.418</c:v>
                </c:pt>
                <c:pt idx="2880">
                  <c:v>0.418</c:v>
                </c:pt>
                <c:pt idx="2881">
                  <c:v>0.418</c:v>
                </c:pt>
                <c:pt idx="2882">
                  <c:v>0.418</c:v>
                </c:pt>
                <c:pt idx="2883">
                  <c:v>0.341</c:v>
                </c:pt>
                <c:pt idx="2884">
                  <c:v>0.341</c:v>
                </c:pt>
                <c:pt idx="2885">
                  <c:v>0.418</c:v>
                </c:pt>
                <c:pt idx="2886">
                  <c:v>0.341</c:v>
                </c:pt>
                <c:pt idx="2887">
                  <c:v>0.341</c:v>
                </c:pt>
                <c:pt idx="2888">
                  <c:v>0.341</c:v>
                </c:pt>
                <c:pt idx="2889">
                  <c:v>0.418</c:v>
                </c:pt>
                <c:pt idx="2890">
                  <c:v>0.341</c:v>
                </c:pt>
                <c:pt idx="2891">
                  <c:v>0.341</c:v>
                </c:pt>
                <c:pt idx="2892">
                  <c:v>0.341</c:v>
                </c:pt>
                <c:pt idx="2893">
                  <c:v>0.341</c:v>
                </c:pt>
                <c:pt idx="2894">
                  <c:v>0.418</c:v>
                </c:pt>
                <c:pt idx="2895">
                  <c:v>0.341</c:v>
                </c:pt>
                <c:pt idx="2896">
                  <c:v>0.341</c:v>
                </c:pt>
                <c:pt idx="2897">
                  <c:v>0.341</c:v>
                </c:pt>
                <c:pt idx="2898">
                  <c:v>0.341</c:v>
                </c:pt>
                <c:pt idx="2899">
                  <c:v>0.418</c:v>
                </c:pt>
                <c:pt idx="2900">
                  <c:v>0.418</c:v>
                </c:pt>
                <c:pt idx="2901">
                  <c:v>0.418</c:v>
                </c:pt>
                <c:pt idx="2902">
                  <c:v>0.418</c:v>
                </c:pt>
                <c:pt idx="2903">
                  <c:v>0.418</c:v>
                </c:pt>
                <c:pt idx="2904">
                  <c:v>0.505</c:v>
                </c:pt>
                <c:pt idx="2905">
                  <c:v>0.505</c:v>
                </c:pt>
                <c:pt idx="2906">
                  <c:v>0.418</c:v>
                </c:pt>
                <c:pt idx="2907">
                  <c:v>0.418</c:v>
                </c:pt>
                <c:pt idx="2908">
                  <c:v>0.418</c:v>
                </c:pt>
                <c:pt idx="2909">
                  <c:v>0.341</c:v>
                </c:pt>
                <c:pt idx="2910">
                  <c:v>0.273</c:v>
                </c:pt>
                <c:pt idx="2911">
                  <c:v>0.273</c:v>
                </c:pt>
                <c:pt idx="2912">
                  <c:v>0.341</c:v>
                </c:pt>
                <c:pt idx="2913">
                  <c:v>0.341</c:v>
                </c:pt>
                <c:pt idx="2914">
                  <c:v>0.273</c:v>
                </c:pt>
                <c:pt idx="2915">
                  <c:v>0.418</c:v>
                </c:pt>
                <c:pt idx="2916">
                  <c:v>0.341</c:v>
                </c:pt>
                <c:pt idx="2917">
                  <c:v>0.341</c:v>
                </c:pt>
                <c:pt idx="2918">
                  <c:v>0.341</c:v>
                </c:pt>
                <c:pt idx="2919">
                  <c:v>0.341</c:v>
                </c:pt>
                <c:pt idx="2920">
                  <c:v>0.341</c:v>
                </c:pt>
                <c:pt idx="2921">
                  <c:v>0.273</c:v>
                </c:pt>
                <c:pt idx="2922">
                  <c:v>0.273</c:v>
                </c:pt>
                <c:pt idx="2923">
                  <c:v>0.273</c:v>
                </c:pt>
                <c:pt idx="2924">
                  <c:v>0.214</c:v>
                </c:pt>
                <c:pt idx="2925">
                  <c:v>0.273</c:v>
                </c:pt>
                <c:pt idx="2926">
                  <c:v>0.273</c:v>
                </c:pt>
                <c:pt idx="2927">
                  <c:v>0.273</c:v>
                </c:pt>
                <c:pt idx="2928">
                  <c:v>0.273</c:v>
                </c:pt>
                <c:pt idx="2929">
                  <c:v>0.273</c:v>
                </c:pt>
                <c:pt idx="2930">
                  <c:v>0.273</c:v>
                </c:pt>
                <c:pt idx="2931">
                  <c:v>0.214</c:v>
                </c:pt>
                <c:pt idx="2932">
                  <c:v>0.214</c:v>
                </c:pt>
                <c:pt idx="2933">
                  <c:v>0.273</c:v>
                </c:pt>
                <c:pt idx="2934">
                  <c:v>0.273</c:v>
                </c:pt>
                <c:pt idx="2935">
                  <c:v>0.273</c:v>
                </c:pt>
                <c:pt idx="2936">
                  <c:v>0.273</c:v>
                </c:pt>
                <c:pt idx="2937">
                  <c:v>0.214</c:v>
                </c:pt>
                <c:pt idx="2938">
                  <c:v>0.214</c:v>
                </c:pt>
                <c:pt idx="2939">
                  <c:v>0.214</c:v>
                </c:pt>
                <c:pt idx="2940">
                  <c:v>0.273</c:v>
                </c:pt>
                <c:pt idx="2941">
                  <c:v>0.273</c:v>
                </c:pt>
                <c:pt idx="2942">
                  <c:v>0.273</c:v>
                </c:pt>
                <c:pt idx="2943">
                  <c:v>0.273</c:v>
                </c:pt>
                <c:pt idx="2944">
                  <c:v>0.214</c:v>
                </c:pt>
                <c:pt idx="2945">
                  <c:v>0.214</c:v>
                </c:pt>
                <c:pt idx="2946">
                  <c:v>0.214</c:v>
                </c:pt>
                <c:pt idx="2947">
                  <c:v>0.214</c:v>
                </c:pt>
                <c:pt idx="2948">
                  <c:v>0.214</c:v>
                </c:pt>
                <c:pt idx="2949">
                  <c:v>0.214</c:v>
                </c:pt>
                <c:pt idx="2950">
                  <c:v>0.214</c:v>
                </c:pt>
                <c:pt idx="2951">
                  <c:v>0.214</c:v>
                </c:pt>
                <c:pt idx="2952">
                  <c:v>0.214</c:v>
                </c:pt>
                <c:pt idx="2953">
                  <c:v>0.163</c:v>
                </c:pt>
                <c:pt idx="2954">
                  <c:v>0.163</c:v>
                </c:pt>
                <c:pt idx="2955">
                  <c:v>0.214</c:v>
                </c:pt>
                <c:pt idx="2956">
                  <c:v>0.214</c:v>
                </c:pt>
                <c:pt idx="2957">
                  <c:v>0.163</c:v>
                </c:pt>
                <c:pt idx="2958">
                  <c:v>0.163</c:v>
                </c:pt>
                <c:pt idx="2959">
                  <c:v>0.163</c:v>
                </c:pt>
                <c:pt idx="2960">
                  <c:v>0.163</c:v>
                </c:pt>
                <c:pt idx="2961">
                  <c:v>0.163</c:v>
                </c:pt>
                <c:pt idx="2962">
                  <c:v>0.163</c:v>
                </c:pt>
                <c:pt idx="2963">
                  <c:v>0.214</c:v>
                </c:pt>
                <c:pt idx="2964">
                  <c:v>0.214</c:v>
                </c:pt>
                <c:pt idx="2965">
                  <c:v>0.214</c:v>
                </c:pt>
                <c:pt idx="2966">
                  <c:v>0.214</c:v>
                </c:pt>
                <c:pt idx="2967">
                  <c:v>0.163</c:v>
                </c:pt>
                <c:pt idx="2968">
                  <c:v>0.163</c:v>
                </c:pt>
                <c:pt idx="2969">
                  <c:v>0.163</c:v>
                </c:pt>
                <c:pt idx="2970">
                  <c:v>0.163</c:v>
                </c:pt>
                <c:pt idx="2971">
                  <c:v>0.163</c:v>
                </c:pt>
                <c:pt idx="2972">
                  <c:v>0.163</c:v>
                </c:pt>
                <c:pt idx="2973">
                  <c:v>0.163</c:v>
                </c:pt>
                <c:pt idx="2974">
                  <c:v>0.163</c:v>
                </c:pt>
                <c:pt idx="2975">
                  <c:v>0.163</c:v>
                </c:pt>
                <c:pt idx="2976">
                  <c:v>0.12</c:v>
                </c:pt>
                <c:pt idx="2977">
                  <c:v>0.163</c:v>
                </c:pt>
                <c:pt idx="2978">
                  <c:v>0.163</c:v>
                </c:pt>
                <c:pt idx="2979">
                  <c:v>0.163</c:v>
                </c:pt>
                <c:pt idx="2980">
                  <c:v>0.12</c:v>
                </c:pt>
                <c:pt idx="2981">
                  <c:v>0.12</c:v>
                </c:pt>
                <c:pt idx="2982">
                  <c:v>0.163</c:v>
                </c:pt>
                <c:pt idx="2983">
                  <c:v>0.163</c:v>
                </c:pt>
                <c:pt idx="2984">
                  <c:v>0.163</c:v>
                </c:pt>
                <c:pt idx="2985">
                  <c:v>0.163</c:v>
                </c:pt>
                <c:pt idx="2986">
                  <c:v>0.12</c:v>
                </c:pt>
                <c:pt idx="2987">
                  <c:v>0.163</c:v>
                </c:pt>
                <c:pt idx="2988">
                  <c:v>0.163</c:v>
                </c:pt>
                <c:pt idx="2989">
                  <c:v>0.12</c:v>
                </c:pt>
                <c:pt idx="2990">
                  <c:v>0.08500000000000001</c:v>
                </c:pt>
                <c:pt idx="2991">
                  <c:v>0.163</c:v>
                </c:pt>
                <c:pt idx="2992">
                  <c:v>0.12</c:v>
                </c:pt>
                <c:pt idx="2993">
                  <c:v>0.163</c:v>
                </c:pt>
                <c:pt idx="2994">
                  <c:v>0.12</c:v>
                </c:pt>
                <c:pt idx="2995">
                  <c:v>0.163</c:v>
                </c:pt>
                <c:pt idx="2996">
                  <c:v>0.163</c:v>
                </c:pt>
                <c:pt idx="2997">
                  <c:v>0.163</c:v>
                </c:pt>
                <c:pt idx="2998">
                  <c:v>0.163</c:v>
                </c:pt>
                <c:pt idx="2999">
                  <c:v>0.163</c:v>
                </c:pt>
                <c:pt idx="3000">
                  <c:v>0.214</c:v>
                </c:pt>
                <c:pt idx="3001">
                  <c:v>0.214</c:v>
                </c:pt>
                <c:pt idx="3002">
                  <c:v>0.163</c:v>
                </c:pt>
                <c:pt idx="3003">
                  <c:v>0.163</c:v>
                </c:pt>
                <c:pt idx="3004">
                  <c:v>0.163</c:v>
                </c:pt>
                <c:pt idx="3005">
                  <c:v>0.163</c:v>
                </c:pt>
                <c:pt idx="3006">
                  <c:v>0.163</c:v>
                </c:pt>
                <c:pt idx="3007">
                  <c:v>0.163</c:v>
                </c:pt>
                <c:pt idx="3008">
                  <c:v>0.163</c:v>
                </c:pt>
                <c:pt idx="3009">
                  <c:v>0.163</c:v>
                </c:pt>
                <c:pt idx="3010">
                  <c:v>0.163</c:v>
                </c:pt>
                <c:pt idx="3011">
                  <c:v>0.163</c:v>
                </c:pt>
                <c:pt idx="3012">
                  <c:v>0.163</c:v>
                </c:pt>
                <c:pt idx="3013">
                  <c:v>0.163</c:v>
                </c:pt>
                <c:pt idx="3014">
                  <c:v>0.12</c:v>
                </c:pt>
                <c:pt idx="3015">
                  <c:v>0.163</c:v>
                </c:pt>
                <c:pt idx="3016">
                  <c:v>0.163</c:v>
                </c:pt>
                <c:pt idx="3017">
                  <c:v>0.163</c:v>
                </c:pt>
                <c:pt idx="3018">
                  <c:v>0.12</c:v>
                </c:pt>
                <c:pt idx="3019">
                  <c:v>0.163</c:v>
                </c:pt>
                <c:pt idx="3020">
                  <c:v>0.08500000000000001</c:v>
                </c:pt>
                <c:pt idx="3021">
                  <c:v>0.12</c:v>
                </c:pt>
                <c:pt idx="3022">
                  <c:v>0.163</c:v>
                </c:pt>
                <c:pt idx="3023">
                  <c:v>0.12</c:v>
                </c:pt>
                <c:pt idx="3024">
                  <c:v>0.12</c:v>
                </c:pt>
                <c:pt idx="3025">
                  <c:v>0.08500000000000001</c:v>
                </c:pt>
                <c:pt idx="3026">
                  <c:v>0.12</c:v>
                </c:pt>
                <c:pt idx="3027">
                  <c:v>0.12</c:v>
                </c:pt>
                <c:pt idx="3028">
                  <c:v>0.163</c:v>
                </c:pt>
                <c:pt idx="3029">
                  <c:v>0.163</c:v>
                </c:pt>
                <c:pt idx="3030">
                  <c:v>0.12</c:v>
                </c:pt>
                <c:pt idx="3031">
                  <c:v>0.163</c:v>
                </c:pt>
                <c:pt idx="3032">
                  <c:v>0.163</c:v>
                </c:pt>
                <c:pt idx="3033">
                  <c:v>0.163</c:v>
                </c:pt>
                <c:pt idx="3034">
                  <c:v>0.214</c:v>
                </c:pt>
                <c:pt idx="3035">
                  <c:v>0.214</c:v>
                </c:pt>
                <c:pt idx="3036">
                  <c:v>0.163</c:v>
                </c:pt>
                <c:pt idx="3037">
                  <c:v>0.214</c:v>
                </c:pt>
                <c:pt idx="3038">
                  <c:v>0.273</c:v>
                </c:pt>
                <c:pt idx="3039">
                  <c:v>0.273</c:v>
                </c:pt>
                <c:pt idx="3040">
                  <c:v>0.273</c:v>
                </c:pt>
                <c:pt idx="3041">
                  <c:v>0.273</c:v>
                </c:pt>
                <c:pt idx="3042">
                  <c:v>0.273</c:v>
                </c:pt>
                <c:pt idx="3043">
                  <c:v>0.273</c:v>
                </c:pt>
                <c:pt idx="3044">
                  <c:v>0.273</c:v>
                </c:pt>
                <c:pt idx="3045">
                  <c:v>0.341</c:v>
                </c:pt>
                <c:pt idx="3046">
                  <c:v>0.341</c:v>
                </c:pt>
                <c:pt idx="3047">
                  <c:v>0.341</c:v>
                </c:pt>
                <c:pt idx="3048">
                  <c:v>0.418</c:v>
                </c:pt>
                <c:pt idx="3049">
                  <c:v>0.418</c:v>
                </c:pt>
                <c:pt idx="3050">
                  <c:v>0.418</c:v>
                </c:pt>
                <c:pt idx="3051">
                  <c:v>0.341</c:v>
                </c:pt>
                <c:pt idx="3052">
                  <c:v>0.341</c:v>
                </c:pt>
                <c:pt idx="3053">
                  <c:v>0.341</c:v>
                </c:pt>
                <c:pt idx="3054">
                  <c:v>0.341</c:v>
                </c:pt>
                <c:pt idx="3055">
                  <c:v>0.341</c:v>
                </c:pt>
                <c:pt idx="3056">
                  <c:v>0.341</c:v>
                </c:pt>
                <c:pt idx="3057">
                  <c:v>0.418</c:v>
                </c:pt>
                <c:pt idx="3058">
                  <c:v>0.341</c:v>
                </c:pt>
                <c:pt idx="3059">
                  <c:v>0.341</c:v>
                </c:pt>
                <c:pt idx="3060">
                  <c:v>0.341</c:v>
                </c:pt>
                <c:pt idx="3061">
                  <c:v>0.418</c:v>
                </c:pt>
                <c:pt idx="3062">
                  <c:v>0.341</c:v>
                </c:pt>
                <c:pt idx="3063">
                  <c:v>0.341</c:v>
                </c:pt>
                <c:pt idx="3064">
                  <c:v>0.341</c:v>
                </c:pt>
                <c:pt idx="3065">
                  <c:v>0.341</c:v>
                </c:pt>
                <c:pt idx="3066">
                  <c:v>0.341</c:v>
                </c:pt>
                <c:pt idx="3067">
                  <c:v>0.273</c:v>
                </c:pt>
                <c:pt idx="3068">
                  <c:v>0.273</c:v>
                </c:pt>
                <c:pt idx="3069">
                  <c:v>0.273</c:v>
                </c:pt>
                <c:pt idx="3070">
                  <c:v>0.273</c:v>
                </c:pt>
                <c:pt idx="3071">
                  <c:v>0.273</c:v>
                </c:pt>
                <c:pt idx="3072">
                  <c:v>0.341</c:v>
                </c:pt>
                <c:pt idx="3073">
                  <c:v>0.273</c:v>
                </c:pt>
                <c:pt idx="3074">
                  <c:v>0.341</c:v>
                </c:pt>
                <c:pt idx="3075">
                  <c:v>0.273</c:v>
                </c:pt>
                <c:pt idx="3076">
                  <c:v>0.273</c:v>
                </c:pt>
                <c:pt idx="3077">
                  <c:v>0.273</c:v>
                </c:pt>
                <c:pt idx="3078">
                  <c:v>0.273</c:v>
                </c:pt>
                <c:pt idx="3079">
                  <c:v>0.341</c:v>
                </c:pt>
                <c:pt idx="3080">
                  <c:v>0.341</c:v>
                </c:pt>
                <c:pt idx="3081">
                  <c:v>0.341</c:v>
                </c:pt>
                <c:pt idx="3082">
                  <c:v>0.273</c:v>
                </c:pt>
                <c:pt idx="3083">
                  <c:v>0.273</c:v>
                </c:pt>
                <c:pt idx="3084">
                  <c:v>0.341</c:v>
                </c:pt>
                <c:pt idx="3085">
                  <c:v>0.273</c:v>
                </c:pt>
                <c:pt idx="3086">
                  <c:v>0.341</c:v>
                </c:pt>
                <c:pt idx="3087">
                  <c:v>0.341</c:v>
                </c:pt>
                <c:pt idx="3088">
                  <c:v>0.273</c:v>
                </c:pt>
                <c:pt idx="3089">
                  <c:v>0.341</c:v>
                </c:pt>
                <c:pt idx="3090">
                  <c:v>0.273</c:v>
                </c:pt>
                <c:pt idx="3091">
                  <c:v>0.273</c:v>
                </c:pt>
                <c:pt idx="3092">
                  <c:v>0.273</c:v>
                </c:pt>
                <c:pt idx="3093">
                  <c:v>0.273</c:v>
                </c:pt>
                <c:pt idx="3094">
                  <c:v>0.341</c:v>
                </c:pt>
                <c:pt idx="3095">
                  <c:v>0.273</c:v>
                </c:pt>
                <c:pt idx="3096">
                  <c:v>0.273</c:v>
                </c:pt>
                <c:pt idx="3097">
                  <c:v>0.273</c:v>
                </c:pt>
                <c:pt idx="3098">
                  <c:v>0.341</c:v>
                </c:pt>
                <c:pt idx="3099">
                  <c:v>0.341</c:v>
                </c:pt>
                <c:pt idx="3100">
                  <c:v>0.273</c:v>
                </c:pt>
                <c:pt idx="3101">
                  <c:v>0.273</c:v>
                </c:pt>
                <c:pt idx="3102">
                  <c:v>0.273</c:v>
                </c:pt>
                <c:pt idx="3103">
                  <c:v>0.214</c:v>
                </c:pt>
                <c:pt idx="3104">
                  <c:v>0.273</c:v>
                </c:pt>
                <c:pt idx="3105">
                  <c:v>0.273</c:v>
                </c:pt>
                <c:pt idx="3106">
                  <c:v>0.273</c:v>
                </c:pt>
                <c:pt idx="3107">
                  <c:v>0.214</c:v>
                </c:pt>
                <c:pt idx="3108">
                  <c:v>0.214</c:v>
                </c:pt>
                <c:pt idx="3109">
                  <c:v>0.214</c:v>
                </c:pt>
                <c:pt idx="3110">
                  <c:v>0.214</c:v>
                </c:pt>
                <c:pt idx="3111">
                  <c:v>0.214</c:v>
                </c:pt>
                <c:pt idx="3112">
                  <c:v>0.273</c:v>
                </c:pt>
                <c:pt idx="3113">
                  <c:v>0.163</c:v>
                </c:pt>
                <c:pt idx="3114">
                  <c:v>0.214</c:v>
                </c:pt>
                <c:pt idx="3115">
                  <c:v>0.214</c:v>
                </c:pt>
                <c:pt idx="3116">
                  <c:v>0.214</c:v>
                </c:pt>
                <c:pt idx="3117">
                  <c:v>0.214</c:v>
                </c:pt>
                <c:pt idx="3118">
                  <c:v>0.273</c:v>
                </c:pt>
                <c:pt idx="3119">
                  <c:v>0.341</c:v>
                </c:pt>
                <c:pt idx="3120">
                  <c:v>0.341</c:v>
                </c:pt>
                <c:pt idx="3121">
                  <c:v>0.273</c:v>
                </c:pt>
                <c:pt idx="3122">
                  <c:v>0.214</c:v>
                </c:pt>
                <c:pt idx="3123">
                  <c:v>0.273</c:v>
                </c:pt>
                <c:pt idx="3124">
                  <c:v>0.273</c:v>
                </c:pt>
                <c:pt idx="3125">
                  <c:v>0.273</c:v>
                </c:pt>
                <c:pt idx="3126">
                  <c:v>0.273</c:v>
                </c:pt>
                <c:pt idx="3127">
                  <c:v>0.273</c:v>
                </c:pt>
                <c:pt idx="3128">
                  <c:v>0.341</c:v>
                </c:pt>
                <c:pt idx="3129">
                  <c:v>0.273</c:v>
                </c:pt>
                <c:pt idx="3130">
                  <c:v>0.273</c:v>
                </c:pt>
                <c:pt idx="3131">
                  <c:v>0.214</c:v>
                </c:pt>
                <c:pt idx="3132">
                  <c:v>0.273</c:v>
                </c:pt>
                <c:pt idx="3133">
                  <c:v>0.273</c:v>
                </c:pt>
                <c:pt idx="3134">
                  <c:v>0.341</c:v>
                </c:pt>
                <c:pt idx="3135">
                  <c:v>0.273</c:v>
                </c:pt>
                <c:pt idx="3136">
                  <c:v>0.273</c:v>
                </c:pt>
                <c:pt idx="3137">
                  <c:v>0.273</c:v>
                </c:pt>
                <c:pt idx="3138">
                  <c:v>0.273</c:v>
                </c:pt>
                <c:pt idx="3139">
                  <c:v>0.273</c:v>
                </c:pt>
                <c:pt idx="3140">
                  <c:v>0.214</c:v>
                </c:pt>
                <c:pt idx="3141">
                  <c:v>0.273</c:v>
                </c:pt>
                <c:pt idx="3142">
                  <c:v>0.273</c:v>
                </c:pt>
                <c:pt idx="3143">
                  <c:v>0.341</c:v>
                </c:pt>
                <c:pt idx="3144">
                  <c:v>0.273</c:v>
                </c:pt>
                <c:pt idx="3145">
                  <c:v>0.273</c:v>
                </c:pt>
                <c:pt idx="3146">
                  <c:v>0.214</c:v>
                </c:pt>
                <c:pt idx="3147">
                  <c:v>0.214</c:v>
                </c:pt>
                <c:pt idx="3148">
                  <c:v>0.214</c:v>
                </c:pt>
                <c:pt idx="3149">
                  <c:v>0.214</c:v>
                </c:pt>
                <c:pt idx="3150">
                  <c:v>0.163</c:v>
                </c:pt>
                <c:pt idx="3151">
                  <c:v>0.214</c:v>
                </c:pt>
                <c:pt idx="3152">
                  <c:v>0.214</c:v>
                </c:pt>
                <c:pt idx="3153">
                  <c:v>0.214</c:v>
                </c:pt>
                <c:pt idx="3154">
                  <c:v>0.214</c:v>
                </c:pt>
                <c:pt idx="3155">
                  <c:v>0.214</c:v>
                </c:pt>
                <c:pt idx="3156">
                  <c:v>0.163</c:v>
                </c:pt>
                <c:pt idx="3157">
                  <c:v>0.214</c:v>
                </c:pt>
                <c:pt idx="3158">
                  <c:v>0.214</c:v>
                </c:pt>
                <c:pt idx="3159">
                  <c:v>0.163</c:v>
                </c:pt>
                <c:pt idx="3160">
                  <c:v>0.163</c:v>
                </c:pt>
                <c:pt idx="3161">
                  <c:v>0.214</c:v>
                </c:pt>
                <c:pt idx="3162">
                  <c:v>0.214</c:v>
                </c:pt>
                <c:pt idx="3163">
                  <c:v>0.163</c:v>
                </c:pt>
                <c:pt idx="3164">
                  <c:v>0.214</c:v>
                </c:pt>
                <c:pt idx="3165">
                  <c:v>0.163</c:v>
                </c:pt>
                <c:pt idx="3166">
                  <c:v>0.163</c:v>
                </c:pt>
                <c:pt idx="3167">
                  <c:v>0.163</c:v>
                </c:pt>
                <c:pt idx="3168">
                  <c:v>0.214</c:v>
                </c:pt>
                <c:pt idx="3169">
                  <c:v>0.214</c:v>
                </c:pt>
                <c:pt idx="3170">
                  <c:v>0.163</c:v>
                </c:pt>
                <c:pt idx="3171">
                  <c:v>0.12</c:v>
                </c:pt>
                <c:pt idx="3172">
                  <c:v>0.12</c:v>
                </c:pt>
                <c:pt idx="3173">
                  <c:v>0.163</c:v>
                </c:pt>
                <c:pt idx="3174">
                  <c:v>0.163</c:v>
                </c:pt>
                <c:pt idx="3175">
                  <c:v>0.163</c:v>
                </c:pt>
                <c:pt idx="3176">
                  <c:v>0.163</c:v>
                </c:pt>
                <c:pt idx="3177">
                  <c:v>0.163</c:v>
                </c:pt>
                <c:pt idx="3178">
                  <c:v>0.163</c:v>
                </c:pt>
                <c:pt idx="3179">
                  <c:v>0.163</c:v>
                </c:pt>
                <c:pt idx="3180">
                  <c:v>0.163</c:v>
                </c:pt>
                <c:pt idx="3181">
                  <c:v>0.163</c:v>
                </c:pt>
                <c:pt idx="3182">
                  <c:v>0.214</c:v>
                </c:pt>
                <c:pt idx="3183">
                  <c:v>0.163</c:v>
                </c:pt>
                <c:pt idx="3184">
                  <c:v>0.12</c:v>
                </c:pt>
                <c:pt idx="3185">
                  <c:v>0.12</c:v>
                </c:pt>
                <c:pt idx="3186">
                  <c:v>0.163</c:v>
                </c:pt>
                <c:pt idx="3187">
                  <c:v>0.163</c:v>
                </c:pt>
                <c:pt idx="3188">
                  <c:v>0.163</c:v>
                </c:pt>
                <c:pt idx="3189">
                  <c:v>0.214</c:v>
                </c:pt>
                <c:pt idx="3190">
                  <c:v>0.214</c:v>
                </c:pt>
                <c:pt idx="3191">
                  <c:v>0.214</c:v>
                </c:pt>
                <c:pt idx="3192">
                  <c:v>0.214</c:v>
                </c:pt>
                <c:pt idx="3193">
                  <c:v>0.214</c:v>
                </c:pt>
                <c:pt idx="3194">
                  <c:v>0.163</c:v>
                </c:pt>
                <c:pt idx="3195">
                  <c:v>0.214</c:v>
                </c:pt>
                <c:pt idx="3196">
                  <c:v>0.214</c:v>
                </c:pt>
                <c:pt idx="3197">
                  <c:v>0.214</c:v>
                </c:pt>
                <c:pt idx="3198">
                  <c:v>0.273</c:v>
                </c:pt>
                <c:pt idx="3199">
                  <c:v>0.214</c:v>
                </c:pt>
                <c:pt idx="3200">
                  <c:v>0.214</c:v>
                </c:pt>
                <c:pt idx="3201">
                  <c:v>0.214</c:v>
                </c:pt>
                <c:pt idx="3202">
                  <c:v>0.163</c:v>
                </c:pt>
                <c:pt idx="3203">
                  <c:v>0.163</c:v>
                </c:pt>
                <c:pt idx="3204">
                  <c:v>0.163</c:v>
                </c:pt>
                <c:pt idx="3205">
                  <c:v>0.163</c:v>
                </c:pt>
                <c:pt idx="3206">
                  <c:v>0.163</c:v>
                </c:pt>
                <c:pt idx="3207">
                  <c:v>0.163</c:v>
                </c:pt>
                <c:pt idx="3208">
                  <c:v>0.12</c:v>
                </c:pt>
                <c:pt idx="3209">
                  <c:v>0.163</c:v>
                </c:pt>
                <c:pt idx="3210">
                  <c:v>0.163</c:v>
                </c:pt>
                <c:pt idx="3211">
                  <c:v>0.163</c:v>
                </c:pt>
                <c:pt idx="3212">
                  <c:v>0.163</c:v>
                </c:pt>
                <c:pt idx="3213">
                  <c:v>0.12</c:v>
                </c:pt>
                <c:pt idx="3214">
                  <c:v>0.214</c:v>
                </c:pt>
                <c:pt idx="3215">
                  <c:v>0.163</c:v>
                </c:pt>
                <c:pt idx="3216">
                  <c:v>0.163</c:v>
                </c:pt>
                <c:pt idx="3217">
                  <c:v>0.163</c:v>
                </c:pt>
                <c:pt idx="3218">
                  <c:v>0.163</c:v>
                </c:pt>
                <c:pt idx="3219">
                  <c:v>0.163</c:v>
                </c:pt>
                <c:pt idx="3220">
                  <c:v>0.214</c:v>
                </c:pt>
                <c:pt idx="3221">
                  <c:v>0.163</c:v>
                </c:pt>
                <c:pt idx="3222">
                  <c:v>0.163</c:v>
                </c:pt>
                <c:pt idx="3223">
                  <c:v>0.12</c:v>
                </c:pt>
                <c:pt idx="3224">
                  <c:v>0.163</c:v>
                </c:pt>
                <c:pt idx="3225">
                  <c:v>0.163</c:v>
                </c:pt>
                <c:pt idx="3226">
                  <c:v>0.163</c:v>
                </c:pt>
                <c:pt idx="3227">
                  <c:v>0.214</c:v>
                </c:pt>
                <c:pt idx="3228">
                  <c:v>0.163</c:v>
                </c:pt>
                <c:pt idx="3229">
                  <c:v>0.163</c:v>
                </c:pt>
                <c:pt idx="3230">
                  <c:v>0.214</c:v>
                </c:pt>
                <c:pt idx="3231">
                  <c:v>0.214</c:v>
                </c:pt>
                <c:pt idx="3232">
                  <c:v>0.163</c:v>
                </c:pt>
                <c:pt idx="3233">
                  <c:v>0.163</c:v>
                </c:pt>
                <c:pt idx="3234">
                  <c:v>0.163</c:v>
                </c:pt>
                <c:pt idx="3235">
                  <c:v>0.214</c:v>
                </c:pt>
                <c:pt idx="3236">
                  <c:v>0.214</c:v>
                </c:pt>
                <c:pt idx="3237">
                  <c:v>0.214</c:v>
                </c:pt>
                <c:pt idx="3238">
                  <c:v>0.163</c:v>
                </c:pt>
                <c:pt idx="3239">
                  <c:v>0.163</c:v>
                </c:pt>
                <c:pt idx="3240">
                  <c:v>0.163</c:v>
                </c:pt>
                <c:pt idx="3241">
                  <c:v>0.163</c:v>
                </c:pt>
                <c:pt idx="3242">
                  <c:v>0.163</c:v>
                </c:pt>
                <c:pt idx="3243">
                  <c:v>0.214</c:v>
                </c:pt>
                <c:pt idx="3244">
                  <c:v>0.214</c:v>
                </c:pt>
                <c:pt idx="3245">
                  <c:v>0.163</c:v>
                </c:pt>
                <c:pt idx="3246">
                  <c:v>0.214</c:v>
                </c:pt>
                <c:pt idx="3247">
                  <c:v>0.214</c:v>
                </c:pt>
                <c:pt idx="3248">
                  <c:v>0.273</c:v>
                </c:pt>
                <c:pt idx="3249">
                  <c:v>0.273</c:v>
                </c:pt>
                <c:pt idx="3250">
                  <c:v>0.273</c:v>
                </c:pt>
                <c:pt idx="3251">
                  <c:v>0.341</c:v>
                </c:pt>
                <c:pt idx="3252">
                  <c:v>0.341</c:v>
                </c:pt>
                <c:pt idx="3253">
                  <c:v>0.341</c:v>
                </c:pt>
                <c:pt idx="3254">
                  <c:v>0.273</c:v>
                </c:pt>
                <c:pt idx="3255">
                  <c:v>0.273</c:v>
                </c:pt>
                <c:pt idx="3256">
                  <c:v>0.273</c:v>
                </c:pt>
                <c:pt idx="3257">
                  <c:v>0.273</c:v>
                </c:pt>
                <c:pt idx="3258">
                  <c:v>0.341</c:v>
                </c:pt>
                <c:pt idx="3259">
                  <c:v>0.341</c:v>
                </c:pt>
                <c:pt idx="3260">
                  <c:v>0.273</c:v>
                </c:pt>
                <c:pt idx="3261">
                  <c:v>0.341</c:v>
                </c:pt>
                <c:pt idx="3262">
                  <c:v>0.273</c:v>
                </c:pt>
                <c:pt idx="3263">
                  <c:v>0.273</c:v>
                </c:pt>
                <c:pt idx="3264">
                  <c:v>0.273</c:v>
                </c:pt>
                <c:pt idx="3265">
                  <c:v>0.273</c:v>
                </c:pt>
                <c:pt idx="3266">
                  <c:v>0.273</c:v>
                </c:pt>
                <c:pt idx="3267">
                  <c:v>0.214</c:v>
                </c:pt>
                <c:pt idx="3268">
                  <c:v>0.214</c:v>
                </c:pt>
                <c:pt idx="3269">
                  <c:v>0.214</c:v>
                </c:pt>
                <c:pt idx="3270">
                  <c:v>0.214</c:v>
                </c:pt>
                <c:pt idx="3271">
                  <c:v>0.214</c:v>
                </c:pt>
                <c:pt idx="3272">
                  <c:v>0.214</c:v>
                </c:pt>
                <c:pt idx="3273">
                  <c:v>0.214</c:v>
                </c:pt>
                <c:pt idx="3274">
                  <c:v>0.163</c:v>
                </c:pt>
                <c:pt idx="3275">
                  <c:v>0.163</c:v>
                </c:pt>
                <c:pt idx="3276">
                  <c:v>0.163</c:v>
                </c:pt>
                <c:pt idx="3277">
                  <c:v>0.163</c:v>
                </c:pt>
                <c:pt idx="3278">
                  <c:v>0.163</c:v>
                </c:pt>
                <c:pt idx="3279">
                  <c:v>0.163</c:v>
                </c:pt>
                <c:pt idx="3280">
                  <c:v>0.214</c:v>
                </c:pt>
                <c:pt idx="3281">
                  <c:v>0.163</c:v>
                </c:pt>
                <c:pt idx="3282">
                  <c:v>0.163</c:v>
                </c:pt>
                <c:pt idx="3283">
                  <c:v>0.12</c:v>
                </c:pt>
                <c:pt idx="3284">
                  <c:v>0.163</c:v>
                </c:pt>
                <c:pt idx="3285">
                  <c:v>0.12</c:v>
                </c:pt>
                <c:pt idx="3286">
                  <c:v>0.12</c:v>
                </c:pt>
                <c:pt idx="3287">
                  <c:v>0.163</c:v>
                </c:pt>
                <c:pt idx="3288">
                  <c:v>0.12</c:v>
                </c:pt>
                <c:pt idx="3289">
                  <c:v>0.12</c:v>
                </c:pt>
                <c:pt idx="3290">
                  <c:v>0.163</c:v>
                </c:pt>
                <c:pt idx="3291">
                  <c:v>0.163</c:v>
                </c:pt>
                <c:pt idx="3292">
                  <c:v>0.163</c:v>
                </c:pt>
                <c:pt idx="3293">
                  <c:v>0.214</c:v>
                </c:pt>
                <c:pt idx="3294">
                  <c:v>0.214</c:v>
                </c:pt>
                <c:pt idx="3295">
                  <c:v>0.214</c:v>
                </c:pt>
                <c:pt idx="3296">
                  <c:v>0.214</c:v>
                </c:pt>
                <c:pt idx="3297">
                  <c:v>0.163</c:v>
                </c:pt>
                <c:pt idx="3298">
                  <c:v>0.163</c:v>
                </c:pt>
                <c:pt idx="3299">
                  <c:v>0.214</c:v>
                </c:pt>
                <c:pt idx="3300">
                  <c:v>0.214</c:v>
                </c:pt>
                <c:pt idx="3301">
                  <c:v>0.163</c:v>
                </c:pt>
                <c:pt idx="3302">
                  <c:v>0.214</c:v>
                </c:pt>
                <c:pt idx="3303">
                  <c:v>0.214</c:v>
                </c:pt>
                <c:pt idx="3304">
                  <c:v>0.273</c:v>
                </c:pt>
                <c:pt idx="3305">
                  <c:v>0.214</c:v>
                </c:pt>
                <c:pt idx="3306">
                  <c:v>0.214</c:v>
                </c:pt>
                <c:pt idx="3307">
                  <c:v>0.273</c:v>
                </c:pt>
                <c:pt idx="3308">
                  <c:v>0.214</c:v>
                </c:pt>
                <c:pt idx="3309">
                  <c:v>0.163</c:v>
                </c:pt>
                <c:pt idx="3310">
                  <c:v>0.214</c:v>
                </c:pt>
                <c:pt idx="3311">
                  <c:v>0.273</c:v>
                </c:pt>
                <c:pt idx="3312">
                  <c:v>0.273</c:v>
                </c:pt>
                <c:pt idx="3313">
                  <c:v>0.214</c:v>
                </c:pt>
                <c:pt idx="3314">
                  <c:v>0.214</c:v>
                </c:pt>
                <c:pt idx="3315">
                  <c:v>0.214</c:v>
                </c:pt>
                <c:pt idx="3316">
                  <c:v>0.214</c:v>
                </c:pt>
                <c:pt idx="3317">
                  <c:v>0.214</c:v>
                </c:pt>
                <c:pt idx="3318">
                  <c:v>0.273</c:v>
                </c:pt>
                <c:pt idx="3319">
                  <c:v>0.163</c:v>
                </c:pt>
                <c:pt idx="3320">
                  <c:v>0.163</c:v>
                </c:pt>
                <c:pt idx="3321">
                  <c:v>0.214</c:v>
                </c:pt>
                <c:pt idx="3322">
                  <c:v>0.214</c:v>
                </c:pt>
                <c:pt idx="3323">
                  <c:v>0.214</c:v>
                </c:pt>
                <c:pt idx="3324">
                  <c:v>0.214</c:v>
                </c:pt>
                <c:pt idx="3325">
                  <c:v>0.273</c:v>
                </c:pt>
                <c:pt idx="3326">
                  <c:v>0.214</c:v>
                </c:pt>
                <c:pt idx="3327">
                  <c:v>0.273</c:v>
                </c:pt>
                <c:pt idx="3328">
                  <c:v>0.273</c:v>
                </c:pt>
                <c:pt idx="3329">
                  <c:v>0.214</c:v>
                </c:pt>
                <c:pt idx="3330">
                  <c:v>0.214</c:v>
                </c:pt>
                <c:pt idx="3331">
                  <c:v>0.214</c:v>
                </c:pt>
                <c:pt idx="3332">
                  <c:v>0.273</c:v>
                </c:pt>
                <c:pt idx="3333">
                  <c:v>0.214</c:v>
                </c:pt>
                <c:pt idx="3334">
                  <c:v>0.214</c:v>
                </c:pt>
                <c:pt idx="3335">
                  <c:v>0.163</c:v>
                </c:pt>
                <c:pt idx="3336">
                  <c:v>0.163</c:v>
                </c:pt>
                <c:pt idx="3337">
                  <c:v>0.163</c:v>
                </c:pt>
                <c:pt idx="3338">
                  <c:v>0.163</c:v>
                </c:pt>
                <c:pt idx="3339">
                  <c:v>0.163</c:v>
                </c:pt>
                <c:pt idx="3340">
                  <c:v>0.163</c:v>
                </c:pt>
                <c:pt idx="3341">
                  <c:v>0.163</c:v>
                </c:pt>
                <c:pt idx="3342">
                  <c:v>0.163</c:v>
                </c:pt>
                <c:pt idx="3343">
                  <c:v>0.163</c:v>
                </c:pt>
                <c:pt idx="3344">
                  <c:v>0.214</c:v>
                </c:pt>
                <c:pt idx="3345">
                  <c:v>0.163</c:v>
                </c:pt>
                <c:pt idx="3346">
                  <c:v>0.214</c:v>
                </c:pt>
                <c:pt idx="3347">
                  <c:v>0.214</c:v>
                </c:pt>
                <c:pt idx="3348">
                  <c:v>0.214</c:v>
                </c:pt>
                <c:pt idx="3349">
                  <c:v>0.214</c:v>
                </c:pt>
                <c:pt idx="3350">
                  <c:v>0.214</c:v>
                </c:pt>
                <c:pt idx="3351">
                  <c:v>0.214</c:v>
                </c:pt>
                <c:pt idx="3352">
                  <c:v>0.163</c:v>
                </c:pt>
                <c:pt idx="3353">
                  <c:v>0.163</c:v>
                </c:pt>
                <c:pt idx="3354">
                  <c:v>0.214</c:v>
                </c:pt>
                <c:pt idx="3355">
                  <c:v>0.214</c:v>
                </c:pt>
                <c:pt idx="3356">
                  <c:v>0.163</c:v>
                </c:pt>
                <c:pt idx="3357">
                  <c:v>0.163</c:v>
                </c:pt>
                <c:pt idx="3358">
                  <c:v>0.163</c:v>
                </c:pt>
                <c:pt idx="3359">
                  <c:v>0.12</c:v>
                </c:pt>
                <c:pt idx="3360">
                  <c:v>0.163</c:v>
                </c:pt>
                <c:pt idx="3361">
                  <c:v>0.163</c:v>
                </c:pt>
                <c:pt idx="3362">
                  <c:v>0.12</c:v>
                </c:pt>
                <c:pt idx="3363">
                  <c:v>0.163</c:v>
                </c:pt>
                <c:pt idx="3364">
                  <c:v>0.163</c:v>
                </c:pt>
                <c:pt idx="3365">
                  <c:v>0.214</c:v>
                </c:pt>
                <c:pt idx="3366">
                  <c:v>0.163</c:v>
                </c:pt>
                <c:pt idx="3367">
                  <c:v>0.12</c:v>
                </c:pt>
                <c:pt idx="3368">
                  <c:v>0.163</c:v>
                </c:pt>
                <c:pt idx="3369">
                  <c:v>0.163</c:v>
                </c:pt>
                <c:pt idx="3370">
                  <c:v>0.163</c:v>
                </c:pt>
                <c:pt idx="3371">
                  <c:v>0.163</c:v>
                </c:pt>
                <c:pt idx="3372">
                  <c:v>0.214</c:v>
                </c:pt>
                <c:pt idx="3373">
                  <c:v>0.163</c:v>
                </c:pt>
                <c:pt idx="3374">
                  <c:v>0.163</c:v>
                </c:pt>
                <c:pt idx="3375">
                  <c:v>0.163</c:v>
                </c:pt>
                <c:pt idx="3376">
                  <c:v>0.163</c:v>
                </c:pt>
                <c:pt idx="3377">
                  <c:v>0.12</c:v>
                </c:pt>
                <c:pt idx="3378">
                  <c:v>0.163</c:v>
                </c:pt>
                <c:pt idx="3379">
                  <c:v>0.12</c:v>
                </c:pt>
                <c:pt idx="3380">
                  <c:v>0.163</c:v>
                </c:pt>
                <c:pt idx="3381">
                  <c:v>0.12</c:v>
                </c:pt>
                <c:pt idx="3382">
                  <c:v>0.163</c:v>
                </c:pt>
                <c:pt idx="3383">
                  <c:v>0.163</c:v>
                </c:pt>
                <c:pt idx="3384">
                  <c:v>0.12</c:v>
                </c:pt>
                <c:pt idx="3385">
                  <c:v>0.12</c:v>
                </c:pt>
                <c:pt idx="3386">
                  <c:v>0.12</c:v>
                </c:pt>
                <c:pt idx="3387">
                  <c:v>0.12</c:v>
                </c:pt>
                <c:pt idx="3388">
                  <c:v>0.12</c:v>
                </c:pt>
                <c:pt idx="3389">
                  <c:v>0.12</c:v>
                </c:pt>
                <c:pt idx="3390">
                  <c:v>0.08500000000000001</c:v>
                </c:pt>
                <c:pt idx="3391">
                  <c:v>0.12</c:v>
                </c:pt>
                <c:pt idx="3392">
                  <c:v>0.12</c:v>
                </c:pt>
                <c:pt idx="3393">
                  <c:v>0.12</c:v>
                </c:pt>
                <c:pt idx="3394">
                  <c:v>0.163</c:v>
                </c:pt>
                <c:pt idx="3395">
                  <c:v>0.163</c:v>
                </c:pt>
                <c:pt idx="3396">
                  <c:v>0.12</c:v>
                </c:pt>
                <c:pt idx="3397">
                  <c:v>0.163</c:v>
                </c:pt>
                <c:pt idx="3398">
                  <c:v>0.163</c:v>
                </c:pt>
                <c:pt idx="3399">
                  <c:v>0.163</c:v>
                </c:pt>
                <c:pt idx="3400">
                  <c:v>0.12</c:v>
                </c:pt>
                <c:pt idx="3401">
                  <c:v>0.163</c:v>
                </c:pt>
                <c:pt idx="3402">
                  <c:v>0.12</c:v>
                </c:pt>
                <c:pt idx="3403">
                  <c:v>0.12</c:v>
                </c:pt>
                <c:pt idx="3404">
                  <c:v>0.12</c:v>
                </c:pt>
                <c:pt idx="3405">
                  <c:v>0.12</c:v>
                </c:pt>
                <c:pt idx="3406">
                  <c:v>0.163</c:v>
                </c:pt>
                <c:pt idx="3407">
                  <c:v>0.163</c:v>
                </c:pt>
                <c:pt idx="3408">
                  <c:v>0.163</c:v>
                </c:pt>
                <c:pt idx="3409">
                  <c:v>0.163</c:v>
                </c:pt>
                <c:pt idx="3410">
                  <c:v>0.12</c:v>
                </c:pt>
                <c:pt idx="3411">
                  <c:v>0.12</c:v>
                </c:pt>
                <c:pt idx="3412">
                  <c:v>0.12</c:v>
                </c:pt>
                <c:pt idx="3413">
                  <c:v>0.12</c:v>
                </c:pt>
                <c:pt idx="3414">
                  <c:v>0.163</c:v>
                </c:pt>
                <c:pt idx="3415">
                  <c:v>0.08500000000000001</c:v>
                </c:pt>
                <c:pt idx="3416">
                  <c:v>0.12</c:v>
                </c:pt>
                <c:pt idx="3417">
                  <c:v>0.12</c:v>
                </c:pt>
                <c:pt idx="3418">
                  <c:v>0.12</c:v>
                </c:pt>
                <c:pt idx="3419">
                  <c:v>0.12</c:v>
                </c:pt>
                <c:pt idx="3420">
                  <c:v>0.12</c:v>
                </c:pt>
                <c:pt idx="3421">
                  <c:v>0.12</c:v>
                </c:pt>
                <c:pt idx="3422">
                  <c:v>0.163</c:v>
                </c:pt>
                <c:pt idx="3423">
                  <c:v>0.163</c:v>
                </c:pt>
                <c:pt idx="3424">
                  <c:v>0.163</c:v>
                </c:pt>
                <c:pt idx="3425">
                  <c:v>0.214</c:v>
                </c:pt>
                <c:pt idx="3426">
                  <c:v>0.214</c:v>
                </c:pt>
                <c:pt idx="3427">
                  <c:v>0.163</c:v>
                </c:pt>
                <c:pt idx="3428">
                  <c:v>0.163</c:v>
                </c:pt>
                <c:pt idx="3429">
                  <c:v>0.163</c:v>
                </c:pt>
                <c:pt idx="3430">
                  <c:v>0.163</c:v>
                </c:pt>
                <c:pt idx="3431">
                  <c:v>0.163</c:v>
                </c:pt>
                <c:pt idx="3432">
                  <c:v>0.163</c:v>
                </c:pt>
                <c:pt idx="3433">
                  <c:v>0.163</c:v>
                </c:pt>
                <c:pt idx="3434">
                  <c:v>0.163</c:v>
                </c:pt>
                <c:pt idx="3435">
                  <c:v>0.163</c:v>
                </c:pt>
                <c:pt idx="3436">
                  <c:v>0.163</c:v>
                </c:pt>
                <c:pt idx="3437">
                  <c:v>0.163</c:v>
                </c:pt>
                <c:pt idx="3438">
                  <c:v>0.163</c:v>
                </c:pt>
                <c:pt idx="3439">
                  <c:v>0.12</c:v>
                </c:pt>
                <c:pt idx="3440">
                  <c:v>0.12</c:v>
                </c:pt>
                <c:pt idx="3441">
                  <c:v>0.12</c:v>
                </c:pt>
                <c:pt idx="3442">
                  <c:v>0.12</c:v>
                </c:pt>
                <c:pt idx="3443">
                  <c:v>0.163</c:v>
                </c:pt>
                <c:pt idx="3444">
                  <c:v>0.12</c:v>
                </c:pt>
                <c:pt idx="3445">
                  <c:v>0.163</c:v>
                </c:pt>
                <c:pt idx="3446">
                  <c:v>0.12</c:v>
                </c:pt>
                <c:pt idx="3447">
                  <c:v>0.163</c:v>
                </c:pt>
                <c:pt idx="3448">
                  <c:v>0.163</c:v>
                </c:pt>
                <c:pt idx="3449">
                  <c:v>0.163</c:v>
                </c:pt>
                <c:pt idx="3450">
                  <c:v>0.163</c:v>
                </c:pt>
                <c:pt idx="3451">
                  <c:v>0.163</c:v>
                </c:pt>
                <c:pt idx="3452">
                  <c:v>0.12</c:v>
                </c:pt>
                <c:pt idx="3453">
                  <c:v>0.163</c:v>
                </c:pt>
                <c:pt idx="3454">
                  <c:v>0.163</c:v>
                </c:pt>
                <c:pt idx="3455">
                  <c:v>0.163</c:v>
                </c:pt>
                <c:pt idx="3456">
                  <c:v>0.163</c:v>
                </c:pt>
                <c:pt idx="3457">
                  <c:v>0.163</c:v>
                </c:pt>
                <c:pt idx="3458">
                  <c:v>0.163</c:v>
                </c:pt>
                <c:pt idx="3459">
                  <c:v>0.163</c:v>
                </c:pt>
                <c:pt idx="3460">
                  <c:v>0.12</c:v>
                </c:pt>
                <c:pt idx="3461">
                  <c:v>0.12</c:v>
                </c:pt>
                <c:pt idx="3462">
                  <c:v>0.12</c:v>
                </c:pt>
                <c:pt idx="3463">
                  <c:v>0.12</c:v>
                </c:pt>
                <c:pt idx="3464">
                  <c:v>0.12</c:v>
                </c:pt>
                <c:pt idx="3465">
                  <c:v>0.12</c:v>
                </c:pt>
                <c:pt idx="3466">
                  <c:v>0.163</c:v>
                </c:pt>
                <c:pt idx="3467">
                  <c:v>0.163</c:v>
                </c:pt>
                <c:pt idx="3468">
                  <c:v>0.163</c:v>
                </c:pt>
                <c:pt idx="3469">
                  <c:v>0.163</c:v>
                </c:pt>
                <c:pt idx="3470">
                  <c:v>0.163</c:v>
                </c:pt>
                <c:pt idx="3471">
                  <c:v>0.214</c:v>
                </c:pt>
                <c:pt idx="3472">
                  <c:v>0.214</c:v>
                </c:pt>
                <c:pt idx="3473">
                  <c:v>0.163</c:v>
                </c:pt>
                <c:pt idx="3474">
                  <c:v>0.163</c:v>
                </c:pt>
                <c:pt idx="3475">
                  <c:v>0.214</c:v>
                </c:pt>
                <c:pt idx="3476">
                  <c:v>0.163</c:v>
                </c:pt>
                <c:pt idx="3477">
                  <c:v>0.163</c:v>
                </c:pt>
                <c:pt idx="3478">
                  <c:v>0.214</c:v>
                </c:pt>
                <c:pt idx="3479">
                  <c:v>0.163</c:v>
                </c:pt>
                <c:pt idx="3480">
                  <c:v>0.163</c:v>
                </c:pt>
                <c:pt idx="3481">
                  <c:v>0.163</c:v>
                </c:pt>
                <c:pt idx="3482">
                  <c:v>0.163</c:v>
                </c:pt>
                <c:pt idx="3483">
                  <c:v>0.163</c:v>
                </c:pt>
                <c:pt idx="3484">
                  <c:v>0.163</c:v>
                </c:pt>
                <c:pt idx="3485">
                  <c:v>0.163</c:v>
                </c:pt>
                <c:pt idx="3486">
                  <c:v>0.163</c:v>
                </c:pt>
                <c:pt idx="3487">
                  <c:v>0.12</c:v>
                </c:pt>
                <c:pt idx="3488">
                  <c:v>0.163</c:v>
                </c:pt>
                <c:pt idx="3489">
                  <c:v>0.163</c:v>
                </c:pt>
                <c:pt idx="3490">
                  <c:v>0.214</c:v>
                </c:pt>
                <c:pt idx="3491">
                  <c:v>0.163</c:v>
                </c:pt>
                <c:pt idx="3492">
                  <c:v>0.214</c:v>
                </c:pt>
                <c:pt idx="3493">
                  <c:v>0.163</c:v>
                </c:pt>
                <c:pt idx="3494">
                  <c:v>0.163</c:v>
                </c:pt>
                <c:pt idx="3495">
                  <c:v>0.163</c:v>
                </c:pt>
                <c:pt idx="3496">
                  <c:v>0.163</c:v>
                </c:pt>
                <c:pt idx="3497">
                  <c:v>0.163</c:v>
                </c:pt>
                <c:pt idx="3498">
                  <c:v>0.12</c:v>
                </c:pt>
                <c:pt idx="3499">
                  <c:v>0.163</c:v>
                </c:pt>
                <c:pt idx="3500">
                  <c:v>0.163</c:v>
                </c:pt>
                <c:pt idx="3501">
                  <c:v>0.163</c:v>
                </c:pt>
                <c:pt idx="3502">
                  <c:v>0.163</c:v>
                </c:pt>
                <c:pt idx="3503">
                  <c:v>0.12</c:v>
                </c:pt>
                <c:pt idx="3504">
                  <c:v>0.12</c:v>
                </c:pt>
                <c:pt idx="3505">
                  <c:v>0.12</c:v>
                </c:pt>
                <c:pt idx="3506">
                  <c:v>0.08500000000000001</c:v>
                </c:pt>
                <c:pt idx="3507">
                  <c:v>0.12</c:v>
                </c:pt>
                <c:pt idx="3508">
                  <c:v>0.12</c:v>
                </c:pt>
                <c:pt idx="3509">
                  <c:v>0.12</c:v>
                </c:pt>
                <c:pt idx="3510">
                  <c:v>0.12</c:v>
                </c:pt>
                <c:pt idx="3511">
                  <c:v>0.12</c:v>
                </c:pt>
                <c:pt idx="3512">
                  <c:v>0.12</c:v>
                </c:pt>
                <c:pt idx="3513">
                  <c:v>0.12</c:v>
                </c:pt>
                <c:pt idx="3514">
                  <c:v>0.12</c:v>
                </c:pt>
                <c:pt idx="3515">
                  <c:v>0.08500000000000001</c:v>
                </c:pt>
                <c:pt idx="3516">
                  <c:v>0.12</c:v>
                </c:pt>
                <c:pt idx="3517">
                  <c:v>0.163</c:v>
                </c:pt>
                <c:pt idx="3518">
                  <c:v>0.12</c:v>
                </c:pt>
                <c:pt idx="3519">
                  <c:v>0.12</c:v>
                </c:pt>
                <c:pt idx="3520">
                  <c:v>0.12</c:v>
                </c:pt>
                <c:pt idx="3521">
                  <c:v>0.12</c:v>
                </c:pt>
                <c:pt idx="3522">
                  <c:v>0.08500000000000001</c:v>
                </c:pt>
                <c:pt idx="3523">
                  <c:v>0.08500000000000001</c:v>
                </c:pt>
                <c:pt idx="3524">
                  <c:v>0.08500000000000001</c:v>
                </c:pt>
                <c:pt idx="3525">
                  <c:v>0.12</c:v>
                </c:pt>
                <c:pt idx="3526">
                  <c:v>0.12</c:v>
                </c:pt>
                <c:pt idx="3527">
                  <c:v>0.12</c:v>
                </c:pt>
                <c:pt idx="3528">
                  <c:v>0.12</c:v>
                </c:pt>
                <c:pt idx="3529">
                  <c:v>0.12</c:v>
                </c:pt>
                <c:pt idx="3530">
                  <c:v>0.12</c:v>
                </c:pt>
                <c:pt idx="3531">
                  <c:v>0.12</c:v>
                </c:pt>
                <c:pt idx="3532">
                  <c:v>0.12</c:v>
                </c:pt>
                <c:pt idx="3533">
                  <c:v>0.12</c:v>
                </c:pt>
                <c:pt idx="3534">
                  <c:v>0.163</c:v>
                </c:pt>
                <c:pt idx="3535">
                  <c:v>0.273</c:v>
                </c:pt>
                <c:pt idx="3536">
                  <c:v>0.273</c:v>
                </c:pt>
                <c:pt idx="3537">
                  <c:v>0.273</c:v>
                </c:pt>
                <c:pt idx="3538">
                  <c:v>0.273</c:v>
                </c:pt>
                <c:pt idx="3539">
                  <c:v>0.273</c:v>
                </c:pt>
                <c:pt idx="3540">
                  <c:v>0.273</c:v>
                </c:pt>
                <c:pt idx="3541">
                  <c:v>0.273</c:v>
                </c:pt>
                <c:pt idx="3542">
                  <c:v>0.273</c:v>
                </c:pt>
                <c:pt idx="3543">
                  <c:v>0.273</c:v>
                </c:pt>
                <c:pt idx="3544">
                  <c:v>0.273</c:v>
                </c:pt>
                <c:pt idx="3545">
                  <c:v>0.273</c:v>
                </c:pt>
                <c:pt idx="3546">
                  <c:v>0.273</c:v>
                </c:pt>
                <c:pt idx="3547">
                  <c:v>0.273</c:v>
                </c:pt>
                <c:pt idx="3548">
                  <c:v>0.214</c:v>
                </c:pt>
                <c:pt idx="3549">
                  <c:v>0.214</c:v>
                </c:pt>
                <c:pt idx="3550">
                  <c:v>0.273</c:v>
                </c:pt>
                <c:pt idx="3551">
                  <c:v>0.273</c:v>
                </c:pt>
                <c:pt idx="3552">
                  <c:v>0.273</c:v>
                </c:pt>
                <c:pt idx="3553">
                  <c:v>0.273</c:v>
                </c:pt>
                <c:pt idx="3554">
                  <c:v>0.341</c:v>
                </c:pt>
                <c:pt idx="3555">
                  <c:v>0.418</c:v>
                </c:pt>
                <c:pt idx="3556">
                  <c:v>0.341</c:v>
                </c:pt>
                <c:pt idx="3557">
                  <c:v>0.418</c:v>
                </c:pt>
                <c:pt idx="3558">
                  <c:v>0.505</c:v>
                </c:pt>
                <c:pt idx="3559">
                  <c:v>0.601</c:v>
                </c:pt>
                <c:pt idx="3560">
                  <c:v>0.601</c:v>
                </c:pt>
                <c:pt idx="3561">
                  <c:v>0.681</c:v>
                </c:pt>
                <c:pt idx="3562">
                  <c:v>0.681</c:v>
                </c:pt>
                <c:pt idx="3563">
                  <c:v>0.681</c:v>
                </c:pt>
                <c:pt idx="3564">
                  <c:v>0.601</c:v>
                </c:pt>
                <c:pt idx="3565">
                  <c:v>0.601</c:v>
                </c:pt>
                <c:pt idx="3566">
                  <c:v>0.601</c:v>
                </c:pt>
                <c:pt idx="3567">
                  <c:v>0.601</c:v>
                </c:pt>
                <c:pt idx="3568">
                  <c:v>0.601</c:v>
                </c:pt>
                <c:pt idx="3569">
                  <c:v>0.601</c:v>
                </c:pt>
                <c:pt idx="3570">
                  <c:v>0.601</c:v>
                </c:pt>
                <c:pt idx="3571">
                  <c:v>0.601</c:v>
                </c:pt>
                <c:pt idx="3572">
                  <c:v>0.601</c:v>
                </c:pt>
                <c:pt idx="3573">
                  <c:v>0.601</c:v>
                </c:pt>
                <c:pt idx="3574">
                  <c:v>0.601</c:v>
                </c:pt>
                <c:pt idx="3575">
                  <c:v>0.505</c:v>
                </c:pt>
                <c:pt idx="3576">
                  <c:v>0.505</c:v>
                </c:pt>
                <c:pt idx="3577">
                  <c:v>0.505</c:v>
                </c:pt>
                <c:pt idx="3578">
                  <c:v>0.418</c:v>
                </c:pt>
                <c:pt idx="3579">
                  <c:v>0.418</c:v>
                </c:pt>
                <c:pt idx="3580">
                  <c:v>0.418</c:v>
                </c:pt>
                <c:pt idx="3581">
                  <c:v>0.341</c:v>
                </c:pt>
                <c:pt idx="3582">
                  <c:v>0.418</c:v>
                </c:pt>
                <c:pt idx="3583">
                  <c:v>0.418</c:v>
                </c:pt>
                <c:pt idx="3584">
                  <c:v>0.418</c:v>
                </c:pt>
                <c:pt idx="3585">
                  <c:v>0.341</c:v>
                </c:pt>
                <c:pt idx="3586">
                  <c:v>0.418</c:v>
                </c:pt>
                <c:pt idx="3587">
                  <c:v>0.341</c:v>
                </c:pt>
                <c:pt idx="3588">
                  <c:v>0.341</c:v>
                </c:pt>
                <c:pt idx="3589">
                  <c:v>0.341</c:v>
                </c:pt>
                <c:pt idx="3590">
                  <c:v>0.341</c:v>
                </c:pt>
                <c:pt idx="3591">
                  <c:v>0.273</c:v>
                </c:pt>
                <c:pt idx="3592">
                  <c:v>0.273</c:v>
                </c:pt>
                <c:pt idx="3593">
                  <c:v>0.341</c:v>
                </c:pt>
                <c:pt idx="3594">
                  <c:v>0.341</c:v>
                </c:pt>
                <c:pt idx="3595">
                  <c:v>0.341</c:v>
                </c:pt>
                <c:pt idx="3596">
                  <c:v>0.273</c:v>
                </c:pt>
                <c:pt idx="3597">
                  <c:v>0.341</c:v>
                </c:pt>
                <c:pt idx="3598">
                  <c:v>0.341</c:v>
                </c:pt>
                <c:pt idx="3599">
                  <c:v>0.273</c:v>
                </c:pt>
                <c:pt idx="3600">
                  <c:v>0.273</c:v>
                </c:pt>
                <c:pt idx="3601">
                  <c:v>0.273</c:v>
                </c:pt>
                <c:pt idx="3602">
                  <c:v>0.273</c:v>
                </c:pt>
                <c:pt idx="3603">
                  <c:v>0.273</c:v>
                </c:pt>
                <c:pt idx="3604">
                  <c:v>0.273</c:v>
                </c:pt>
                <c:pt idx="3605">
                  <c:v>0.273</c:v>
                </c:pt>
                <c:pt idx="3606">
                  <c:v>0.214</c:v>
                </c:pt>
                <c:pt idx="3607">
                  <c:v>0.273</c:v>
                </c:pt>
                <c:pt idx="3608">
                  <c:v>0.273</c:v>
                </c:pt>
                <c:pt idx="3609">
                  <c:v>0.273</c:v>
                </c:pt>
                <c:pt idx="3610">
                  <c:v>0.214</c:v>
                </c:pt>
                <c:pt idx="3611">
                  <c:v>0.214</c:v>
                </c:pt>
                <c:pt idx="3612">
                  <c:v>0.273</c:v>
                </c:pt>
                <c:pt idx="3613">
                  <c:v>0.214</c:v>
                </c:pt>
                <c:pt idx="3614">
                  <c:v>0.214</c:v>
                </c:pt>
                <c:pt idx="3615">
                  <c:v>0.214</c:v>
                </c:pt>
                <c:pt idx="3616">
                  <c:v>0.214</c:v>
                </c:pt>
                <c:pt idx="3617">
                  <c:v>0.214</c:v>
                </c:pt>
                <c:pt idx="3618">
                  <c:v>0.214</c:v>
                </c:pt>
                <c:pt idx="3619">
                  <c:v>0.214</c:v>
                </c:pt>
                <c:pt idx="3620">
                  <c:v>0.214</c:v>
                </c:pt>
                <c:pt idx="3621">
                  <c:v>0.214</c:v>
                </c:pt>
                <c:pt idx="3622">
                  <c:v>0.214</c:v>
                </c:pt>
                <c:pt idx="3623">
                  <c:v>0.214</c:v>
                </c:pt>
                <c:pt idx="3624">
                  <c:v>0.214</c:v>
                </c:pt>
                <c:pt idx="3625">
                  <c:v>0.273</c:v>
                </c:pt>
                <c:pt idx="3626">
                  <c:v>0.214</c:v>
                </c:pt>
                <c:pt idx="3627">
                  <c:v>0.214</c:v>
                </c:pt>
                <c:pt idx="3628">
                  <c:v>0.214</c:v>
                </c:pt>
                <c:pt idx="3629">
                  <c:v>0.163</c:v>
                </c:pt>
                <c:pt idx="3630">
                  <c:v>0.214</c:v>
                </c:pt>
                <c:pt idx="3631">
                  <c:v>0.163</c:v>
                </c:pt>
                <c:pt idx="3632">
                  <c:v>0.214</c:v>
                </c:pt>
                <c:pt idx="3633">
                  <c:v>0.214</c:v>
                </c:pt>
                <c:pt idx="3634">
                  <c:v>0.214</c:v>
                </c:pt>
                <c:pt idx="3635">
                  <c:v>0.214</c:v>
                </c:pt>
                <c:pt idx="3636">
                  <c:v>0.214</c:v>
                </c:pt>
                <c:pt idx="3637">
                  <c:v>0.163</c:v>
                </c:pt>
                <c:pt idx="3638">
                  <c:v>0.163</c:v>
                </c:pt>
                <c:pt idx="3639">
                  <c:v>0.163</c:v>
                </c:pt>
                <c:pt idx="3640">
                  <c:v>0.214</c:v>
                </c:pt>
                <c:pt idx="3641">
                  <c:v>0.163</c:v>
                </c:pt>
                <c:pt idx="3642">
                  <c:v>0.163</c:v>
                </c:pt>
                <c:pt idx="3643">
                  <c:v>0.163</c:v>
                </c:pt>
                <c:pt idx="3644">
                  <c:v>0.163</c:v>
                </c:pt>
                <c:pt idx="3645">
                  <c:v>0.214</c:v>
                </c:pt>
                <c:pt idx="3646">
                  <c:v>0.214</c:v>
                </c:pt>
                <c:pt idx="3647">
                  <c:v>0.214</c:v>
                </c:pt>
                <c:pt idx="3648">
                  <c:v>0.163</c:v>
                </c:pt>
                <c:pt idx="3649">
                  <c:v>0.214</c:v>
                </c:pt>
                <c:pt idx="3650">
                  <c:v>0.214</c:v>
                </c:pt>
                <c:pt idx="3651">
                  <c:v>0.163</c:v>
                </c:pt>
                <c:pt idx="3652">
                  <c:v>0.163</c:v>
                </c:pt>
                <c:pt idx="3653">
                  <c:v>0.163</c:v>
                </c:pt>
                <c:pt idx="3654">
                  <c:v>0.163</c:v>
                </c:pt>
                <c:pt idx="3655">
                  <c:v>0.163</c:v>
                </c:pt>
                <c:pt idx="3656">
                  <c:v>0.214</c:v>
                </c:pt>
                <c:pt idx="3657">
                  <c:v>0.273</c:v>
                </c:pt>
                <c:pt idx="3658">
                  <c:v>0.214</c:v>
                </c:pt>
                <c:pt idx="3659">
                  <c:v>0.214</c:v>
                </c:pt>
                <c:pt idx="3660">
                  <c:v>0.214</c:v>
                </c:pt>
                <c:pt idx="3661">
                  <c:v>0.214</c:v>
                </c:pt>
                <c:pt idx="3662">
                  <c:v>0.273</c:v>
                </c:pt>
                <c:pt idx="3663">
                  <c:v>0.214</c:v>
                </c:pt>
                <c:pt idx="3664">
                  <c:v>0.214</c:v>
                </c:pt>
                <c:pt idx="3665">
                  <c:v>0.163</c:v>
                </c:pt>
                <c:pt idx="3666">
                  <c:v>0.214</c:v>
                </c:pt>
                <c:pt idx="3667">
                  <c:v>0.163</c:v>
                </c:pt>
                <c:pt idx="3668">
                  <c:v>0.163</c:v>
                </c:pt>
                <c:pt idx="3669">
                  <c:v>0.163</c:v>
                </c:pt>
                <c:pt idx="3670">
                  <c:v>0.214</c:v>
                </c:pt>
                <c:pt idx="3671">
                  <c:v>0.214</c:v>
                </c:pt>
                <c:pt idx="3672">
                  <c:v>0.163</c:v>
                </c:pt>
                <c:pt idx="3673">
                  <c:v>0.163</c:v>
                </c:pt>
                <c:pt idx="3674">
                  <c:v>0.163</c:v>
                </c:pt>
                <c:pt idx="3675">
                  <c:v>0.163</c:v>
                </c:pt>
                <c:pt idx="3676">
                  <c:v>0.214</c:v>
                </c:pt>
                <c:pt idx="3677">
                  <c:v>0.214</c:v>
                </c:pt>
                <c:pt idx="3678">
                  <c:v>0.214</c:v>
                </c:pt>
                <c:pt idx="3679">
                  <c:v>0.214</c:v>
                </c:pt>
                <c:pt idx="3680">
                  <c:v>0.163</c:v>
                </c:pt>
                <c:pt idx="3681">
                  <c:v>0.163</c:v>
                </c:pt>
                <c:pt idx="3682">
                  <c:v>0.163</c:v>
                </c:pt>
                <c:pt idx="3683">
                  <c:v>0.214</c:v>
                </c:pt>
                <c:pt idx="3684">
                  <c:v>0.163</c:v>
                </c:pt>
                <c:pt idx="3685">
                  <c:v>0.163</c:v>
                </c:pt>
                <c:pt idx="3686">
                  <c:v>0.163</c:v>
                </c:pt>
                <c:pt idx="3687">
                  <c:v>0.163</c:v>
                </c:pt>
                <c:pt idx="3688">
                  <c:v>0.214</c:v>
                </c:pt>
                <c:pt idx="3689">
                  <c:v>0.163</c:v>
                </c:pt>
                <c:pt idx="3690">
                  <c:v>0.214</c:v>
                </c:pt>
                <c:pt idx="3691">
                  <c:v>0.214</c:v>
                </c:pt>
                <c:pt idx="3692">
                  <c:v>0.163</c:v>
                </c:pt>
                <c:pt idx="3693">
                  <c:v>0.163</c:v>
                </c:pt>
                <c:pt idx="3694">
                  <c:v>0.163</c:v>
                </c:pt>
                <c:pt idx="3695">
                  <c:v>0.214</c:v>
                </c:pt>
                <c:pt idx="3696">
                  <c:v>0.214</c:v>
                </c:pt>
                <c:pt idx="3697">
                  <c:v>0.214</c:v>
                </c:pt>
                <c:pt idx="3698">
                  <c:v>0.214</c:v>
                </c:pt>
                <c:pt idx="3699">
                  <c:v>0.163</c:v>
                </c:pt>
                <c:pt idx="3700">
                  <c:v>0.163</c:v>
                </c:pt>
                <c:pt idx="3701">
                  <c:v>0.163</c:v>
                </c:pt>
                <c:pt idx="3702">
                  <c:v>0.214</c:v>
                </c:pt>
                <c:pt idx="3703">
                  <c:v>0.214</c:v>
                </c:pt>
                <c:pt idx="3704">
                  <c:v>0.214</c:v>
                </c:pt>
                <c:pt idx="3705">
                  <c:v>0.214</c:v>
                </c:pt>
                <c:pt idx="3706">
                  <c:v>0.214</c:v>
                </c:pt>
                <c:pt idx="3707">
                  <c:v>0.214</c:v>
                </c:pt>
                <c:pt idx="3708">
                  <c:v>0.214</c:v>
                </c:pt>
                <c:pt idx="3709">
                  <c:v>0.214</c:v>
                </c:pt>
                <c:pt idx="3710">
                  <c:v>0.214</c:v>
                </c:pt>
                <c:pt idx="3711">
                  <c:v>0.214</c:v>
                </c:pt>
                <c:pt idx="3712">
                  <c:v>0.273</c:v>
                </c:pt>
                <c:pt idx="3713">
                  <c:v>0.273</c:v>
                </c:pt>
                <c:pt idx="3714">
                  <c:v>0.214</c:v>
                </c:pt>
                <c:pt idx="3715">
                  <c:v>0.214</c:v>
                </c:pt>
                <c:pt idx="3716">
                  <c:v>0.214</c:v>
                </c:pt>
                <c:pt idx="3717">
                  <c:v>0.214</c:v>
                </c:pt>
                <c:pt idx="3718">
                  <c:v>0.214</c:v>
                </c:pt>
                <c:pt idx="3719">
                  <c:v>0.214</c:v>
                </c:pt>
                <c:pt idx="3720">
                  <c:v>0.163</c:v>
                </c:pt>
                <c:pt idx="3721">
                  <c:v>0.214</c:v>
                </c:pt>
                <c:pt idx="3722">
                  <c:v>0.163</c:v>
                </c:pt>
                <c:pt idx="3723">
                  <c:v>0.214</c:v>
                </c:pt>
                <c:pt idx="3724">
                  <c:v>0.163</c:v>
                </c:pt>
                <c:pt idx="3725">
                  <c:v>0.163</c:v>
                </c:pt>
                <c:pt idx="3726">
                  <c:v>0.163</c:v>
                </c:pt>
                <c:pt idx="3727">
                  <c:v>0.163</c:v>
                </c:pt>
                <c:pt idx="3728">
                  <c:v>0.214</c:v>
                </c:pt>
                <c:pt idx="3729">
                  <c:v>0.214</c:v>
                </c:pt>
                <c:pt idx="3730">
                  <c:v>0.214</c:v>
                </c:pt>
                <c:pt idx="3731">
                  <c:v>0.214</c:v>
                </c:pt>
                <c:pt idx="3732">
                  <c:v>0.214</c:v>
                </c:pt>
                <c:pt idx="3733">
                  <c:v>0.214</c:v>
                </c:pt>
                <c:pt idx="3734">
                  <c:v>0.214</c:v>
                </c:pt>
                <c:pt idx="3735">
                  <c:v>0.214</c:v>
                </c:pt>
                <c:pt idx="3736">
                  <c:v>0.273</c:v>
                </c:pt>
                <c:pt idx="3737">
                  <c:v>0.273</c:v>
                </c:pt>
                <c:pt idx="3738">
                  <c:v>0.341</c:v>
                </c:pt>
                <c:pt idx="3739">
                  <c:v>0.418</c:v>
                </c:pt>
                <c:pt idx="3740">
                  <c:v>0.341</c:v>
                </c:pt>
                <c:pt idx="3741">
                  <c:v>0.341</c:v>
                </c:pt>
                <c:pt idx="3742">
                  <c:v>0.341</c:v>
                </c:pt>
                <c:pt idx="3743">
                  <c:v>0.341</c:v>
                </c:pt>
                <c:pt idx="3744">
                  <c:v>0.341</c:v>
                </c:pt>
                <c:pt idx="3745">
                  <c:v>0.341</c:v>
                </c:pt>
                <c:pt idx="3746">
                  <c:v>0.273</c:v>
                </c:pt>
                <c:pt idx="3747">
                  <c:v>0.273</c:v>
                </c:pt>
                <c:pt idx="3748">
                  <c:v>0.273</c:v>
                </c:pt>
                <c:pt idx="3749">
                  <c:v>0.214</c:v>
                </c:pt>
                <c:pt idx="3750">
                  <c:v>0.273</c:v>
                </c:pt>
                <c:pt idx="3751">
                  <c:v>0.273</c:v>
                </c:pt>
                <c:pt idx="3752">
                  <c:v>0.273</c:v>
                </c:pt>
                <c:pt idx="3753">
                  <c:v>0.341</c:v>
                </c:pt>
                <c:pt idx="3754">
                  <c:v>0.341</c:v>
                </c:pt>
                <c:pt idx="3755">
                  <c:v>0.341</c:v>
                </c:pt>
                <c:pt idx="3756">
                  <c:v>0.273</c:v>
                </c:pt>
                <c:pt idx="3757">
                  <c:v>0.273</c:v>
                </c:pt>
                <c:pt idx="3758">
                  <c:v>0.273</c:v>
                </c:pt>
                <c:pt idx="3759">
                  <c:v>0.341</c:v>
                </c:pt>
                <c:pt idx="3760">
                  <c:v>0.273</c:v>
                </c:pt>
                <c:pt idx="3761">
                  <c:v>0.273</c:v>
                </c:pt>
                <c:pt idx="3762">
                  <c:v>0.273</c:v>
                </c:pt>
                <c:pt idx="3763">
                  <c:v>0.273</c:v>
                </c:pt>
                <c:pt idx="3764">
                  <c:v>0.273</c:v>
                </c:pt>
                <c:pt idx="3765">
                  <c:v>0.341</c:v>
                </c:pt>
                <c:pt idx="3766">
                  <c:v>0.273</c:v>
                </c:pt>
                <c:pt idx="3767">
                  <c:v>0.341</c:v>
                </c:pt>
                <c:pt idx="3768">
                  <c:v>0.341</c:v>
                </c:pt>
                <c:pt idx="3769">
                  <c:v>0.418</c:v>
                </c:pt>
                <c:pt idx="3770">
                  <c:v>0.418</c:v>
                </c:pt>
                <c:pt idx="3771">
                  <c:v>0.341</c:v>
                </c:pt>
                <c:pt idx="3772">
                  <c:v>0.418</c:v>
                </c:pt>
                <c:pt idx="3773">
                  <c:v>0.418</c:v>
                </c:pt>
                <c:pt idx="3774">
                  <c:v>0.418</c:v>
                </c:pt>
                <c:pt idx="3775">
                  <c:v>0.341</c:v>
                </c:pt>
                <c:pt idx="3776">
                  <c:v>0.418</c:v>
                </c:pt>
                <c:pt idx="3777">
                  <c:v>0.341</c:v>
                </c:pt>
                <c:pt idx="3778">
                  <c:v>0.341</c:v>
                </c:pt>
                <c:pt idx="3779">
                  <c:v>0.341</c:v>
                </c:pt>
                <c:pt idx="3780">
                  <c:v>0.418</c:v>
                </c:pt>
                <c:pt idx="3781">
                  <c:v>0.418</c:v>
                </c:pt>
                <c:pt idx="3782">
                  <c:v>0.341</c:v>
                </c:pt>
                <c:pt idx="3783">
                  <c:v>0.341</c:v>
                </c:pt>
                <c:pt idx="3784">
                  <c:v>0.341</c:v>
                </c:pt>
                <c:pt idx="3785">
                  <c:v>0.341</c:v>
                </c:pt>
                <c:pt idx="3786">
                  <c:v>0.341</c:v>
                </c:pt>
                <c:pt idx="3787">
                  <c:v>0.341</c:v>
                </c:pt>
                <c:pt idx="3788">
                  <c:v>0.341</c:v>
                </c:pt>
                <c:pt idx="3789">
                  <c:v>0.418</c:v>
                </c:pt>
                <c:pt idx="3790">
                  <c:v>0.341</c:v>
                </c:pt>
                <c:pt idx="3791">
                  <c:v>0.418</c:v>
                </c:pt>
                <c:pt idx="3792">
                  <c:v>0.341</c:v>
                </c:pt>
                <c:pt idx="3793">
                  <c:v>0.418</c:v>
                </c:pt>
                <c:pt idx="3794">
                  <c:v>0.341</c:v>
                </c:pt>
                <c:pt idx="3795">
                  <c:v>0.341</c:v>
                </c:pt>
                <c:pt idx="3796">
                  <c:v>0.341</c:v>
                </c:pt>
                <c:pt idx="3797">
                  <c:v>0.418</c:v>
                </c:pt>
                <c:pt idx="3798">
                  <c:v>0.418</c:v>
                </c:pt>
                <c:pt idx="3799">
                  <c:v>0.418</c:v>
                </c:pt>
                <c:pt idx="3800">
                  <c:v>0.418</c:v>
                </c:pt>
                <c:pt idx="3801">
                  <c:v>0.341</c:v>
                </c:pt>
                <c:pt idx="3802">
                  <c:v>0.341</c:v>
                </c:pt>
                <c:pt idx="3803">
                  <c:v>0.273</c:v>
                </c:pt>
                <c:pt idx="3804">
                  <c:v>0.273</c:v>
                </c:pt>
                <c:pt idx="3805">
                  <c:v>0.273</c:v>
                </c:pt>
                <c:pt idx="3806">
                  <c:v>0.273</c:v>
                </c:pt>
                <c:pt idx="3807">
                  <c:v>0.341</c:v>
                </c:pt>
                <c:pt idx="3808">
                  <c:v>0.341</c:v>
                </c:pt>
                <c:pt idx="3809">
                  <c:v>0.341</c:v>
                </c:pt>
                <c:pt idx="3810">
                  <c:v>0.341</c:v>
                </c:pt>
                <c:pt idx="3811">
                  <c:v>0.418</c:v>
                </c:pt>
                <c:pt idx="3812">
                  <c:v>0.341</c:v>
                </c:pt>
                <c:pt idx="3813">
                  <c:v>0.341</c:v>
                </c:pt>
                <c:pt idx="3814">
                  <c:v>0.341</c:v>
                </c:pt>
                <c:pt idx="3815">
                  <c:v>0.418</c:v>
                </c:pt>
                <c:pt idx="3816">
                  <c:v>0.418</c:v>
                </c:pt>
                <c:pt idx="3817">
                  <c:v>0.418</c:v>
                </c:pt>
                <c:pt idx="3818">
                  <c:v>0.418</c:v>
                </c:pt>
                <c:pt idx="3819">
                  <c:v>0.418</c:v>
                </c:pt>
                <c:pt idx="3820">
                  <c:v>0.341</c:v>
                </c:pt>
                <c:pt idx="3821">
                  <c:v>0.341</c:v>
                </c:pt>
                <c:pt idx="3822">
                  <c:v>0.341</c:v>
                </c:pt>
                <c:pt idx="3823">
                  <c:v>0.341</c:v>
                </c:pt>
                <c:pt idx="3824">
                  <c:v>0.341</c:v>
                </c:pt>
                <c:pt idx="3825">
                  <c:v>0.418</c:v>
                </c:pt>
                <c:pt idx="3826">
                  <c:v>0.418</c:v>
                </c:pt>
                <c:pt idx="3827">
                  <c:v>0.341</c:v>
                </c:pt>
                <c:pt idx="3828">
                  <c:v>0.341</c:v>
                </c:pt>
                <c:pt idx="3829">
                  <c:v>0.341</c:v>
                </c:pt>
                <c:pt idx="3830">
                  <c:v>0.273</c:v>
                </c:pt>
                <c:pt idx="3831">
                  <c:v>0.273</c:v>
                </c:pt>
                <c:pt idx="3832">
                  <c:v>0.273</c:v>
                </c:pt>
                <c:pt idx="3833">
                  <c:v>0.273</c:v>
                </c:pt>
                <c:pt idx="3834">
                  <c:v>0.214</c:v>
                </c:pt>
                <c:pt idx="3835">
                  <c:v>0.214</c:v>
                </c:pt>
                <c:pt idx="3836">
                  <c:v>0.273</c:v>
                </c:pt>
                <c:pt idx="3837">
                  <c:v>0.273</c:v>
                </c:pt>
                <c:pt idx="3838">
                  <c:v>0.273</c:v>
                </c:pt>
                <c:pt idx="3839">
                  <c:v>0.273</c:v>
                </c:pt>
                <c:pt idx="3840">
                  <c:v>0.273</c:v>
                </c:pt>
                <c:pt idx="3841">
                  <c:v>0.273</c:v>
                </c:pt>
                <c:pt idx="3842">
                  <c:v>0.273</c:v>
                </c:pt>
                <c:pt idx="3843">
                  <c:v>0.273</c:v>
                </c:pt>
                <c:pt idx="3844">
                  <c:v>0.341</c:v>
                </c:pt>
                <c:pt idx="3845">
                  <c:v>0.273</c:v>
                </c:pt>
                <c:pt idx="3846">
                  <c:v>0.273</c:v>
                </c:pt>
                <c:pt idx="3847">
                  <c:v>0.341</c:v>
                </c:pt>
                <c:pt idx="3848">
                  <c:v>0.273</c:v>
                </c:pt>
                <c:pt idx="3849">
                  <c:v>0.214</c:v>
                </c:pt>
                <c:pt idx="3850">
                  <c:v>0.214</c:v>
                </c:pt>
                <c:pt idx="3851">
                  <c:v>0.273</c:v>
                </c:pt>
                <c:pt idx="3852">
                  <c:v>0.214</c:v>
                </c:pt>
                <c:pt idx="3853">
                  <c:v>0.273</c:v>
                </c:pt>
                <c:pt idx="3854">
                  <c:v>0.273</c:v>
                </c:pt>
                <c:pt idx="3855">
                  <c:v>0.214</c:v>
                </c:pt>
                <c:pt idx="3856">
                  <c:v>0.273</c:v>
                </c:pt>
                <c:pt idx="3857">
                  <c:v>0.214</c:v>
                </c:pt>
                <c:pt idx="3858">
                  <c:v>0.214</c:v>
                </c:pt>
                <c:pt idx="3859">
                  <c:v>0.214</c:v>
                </c:pt>
                <c:pt idx="3860">
                  <c:v>0.214</c:v>
                </c:pt>
                <c:pt idx="3861">
                  <c:v>0.214</c:v>
                </c:pt>
                <c:pt idx="3862">
                  <c:v>0.273</c:v>
                </c:pt>
                <c:pt idx="3863">
                  <c:v>0.273</c:v>
                </c:pt>
                <c:pt idx="3864">
                  <c:v>0.273</c:v>
                </c:pt>
                <c:pt idx="3865">
                  <c:v>0.273</c:v>
                </c:pt>
                <c:pt idx="3866">
                  <c:v>0.214</c:v>
                </c:pt>
                <c:pt idx="3867">
                  <c:v>0.273</c:v>
                </c:pt>
                <c:pt idx="3868">
                  <c:v>0.273</c:v>
                </c:pt>
                <c:pt idx="3869">
                  <c:v>0.273</c:v>
                </c:pt>
                <c:pt idx="3870">
                  <c:v>0.273</c:v>
                </c:pt>
                <c:pt idx="3871">
                  <c:v>0.273</c:v>
                </c:pt>
                <c:pt idx="3872">
                  <c:v>0.273</c:v>
                </c:pt>
                <c:pt idx="3873">
                  <c:v>0.273</c:v>
                </c:pt>
                <c:pt idx="3874">
                  <c:v>0.273</c:v>
                </c:pt>
                <c:pt idx="3875">
                  <c:v>0.214</c:v>
                </c:pt>
                <c:pt idx="3876">
                  <c:v>0.214</c:v>
                </c:pt>
                <c:pt idx="3877">
                  <c:v>0.214</c:v>
                </c:pt>
                <c:pt idx="3878">
                  <c:v>0.273</c:v>
                </c:pt>
                <c:pt idx="3879">
                  <c:v>0.273</c:v>
                </c:pt>
                <c:pt idx="3880">
                  <c:v>0.273</c:v>
                </c:pt>
                <c:pt idx="3881">
                  <c:v>0.273</c:v>
                </c:pt>
                <c:pt idx="3882">
                  <c:v>0.273</c:v>
                </c:pt>
                <c:pt idx="3883">
                  <c:v>0.273</c:v>
                </c:pt>
                <c:pt idx="3884">
                  <c:v>0.273</c:v>
                </c:pt>
                <c:pt idx="3885">
                  <c:v>0.273</c:v>
                </c:pt>
                <c:pt idx="3886">
                  <c:v>0.273</c:v>
                </c:pt>
                <c:pt idx="3887">
                  <c:v>0.273</c:v>
                </c:pt>
                <c:pt idx="3888">
                  <c:v>0.273</c:v>
                </c:pt>
                <c:pt idx="3889">
                  <c:v>0.273</c:v>
                </c:pt>
                <c:pt idx="3890">
                  <c:v>0.273</c:v>
                </c:pt>
                <c:pt idx="3891">
                  <c:v>0.273</c:v>
                </c:pt>
                <c:pt idx="3892">
                  <c:v>0.273</c:v>
                </c:pt>
                <c:pt idx="3893">
                  <c:v>0.273</c:v>
                </c:pt>
                <c:pt idx="3894">
                  <c:v>0.214</c:v>
                </c:pt>
                <c:pt idx="3895">
                  <c:v>0.214</c:v>
                </c:pt>
                <c:pt idx="3896">
                  <c:v>0.273</c:v>
                </c:pt>
                <c:pt idx="3897">
                  <c:v>0.273</c:v>
                </c:pt>
                <c:pt idx="3898">
                  <c:v>0.273</c:v>
                </c:pt>
                <c:pt idx="3899">
                  <c:v>0.273</c:v>
                </c:pt>
                <c:pt idx="3900">
                  <c:v>0.273</c:v>
                </c:pt>
                <c:pt idx="3901">
                  <c:v>0.273</c:v>
                </c:pt>
                <c:pt idx="3902">
                  <c:v>0.214</c:v>
                </c:pt>
                <c:pt idx="3903">
                  <c:v>0.273</c:v>
                </c:pt>
                <c:pt idx="3904">
                  <c:v>0.273</c:v>
                </c:pt>
                <c:pt idx="3905">
                  <c:v>0.273</c:v>
                </c:pt>
                <c:pt idx="3906">
                  <c:v>0.214</c:v>
                </c:pt>
                <c:pt idx="3907">
                  <c:v>0.273</c:v>
                </c:pt>
                <c:pt idx="3908">
                  <c:v>0.273</c:v>
                </c:pt>
                <c:pt idx="3909">
                  <c:v>0.273</c:v>
                </c:pt>
                <c:pt idx="3910">
                  <c:v>0.273</c:v>
                </c:pt>
                <c:pt idx="3911">
                  <c:v>0.273</c:v>
                </c:pt>
                <c:pt idx="3912">
                  <c:v>0.273</c:v>
                </c:pt>
                <c:pt idx="3913">
                  <c:v>0.273</c:v>
                </c:pt>
                <c:pt idx="3914">
                  <c:v>0.273</c:v>
                </c:pt>
                <c:pt idx="3915">
                  <c:v>0.273</c:v>
                </c:pt>
                <c:pt idx="3916">
                  <c:v>0.341</c:v>
                </c:pt>
                <c:pt idx="3917">
                  <c:v>0.341</c:v>
                </c:pt>
                <c:pt idx="3918">
                  <c:v>0.273</c:v>
                </c:pt>
                <c:pt idx="3919">
                  <c:v>0.341</c:v>
                </c:pt>
                <c:pt idx="3920">
                  <c:v>0.341</c:v>
                </c:pt>
                <c:pt idx="3921">
                  <c:v>0.273</c:v>
                </c:pt>
                <c:pt idx="3922">
                  <c:v>0.273</c:v>
                </c:pt>
                <c:pt idx="3923">
                  <c:v>0.273</c:v>
                </c:pt>
                <c:pt idx="3924">
                  <c:v>0.273</c:v>
                </c:pt>
                <c:pt idx="3925">
                  <c:v>0.273</c:v>
                </c:pt>
                <c:pt idx="3926">
                  <c:v>0.341</c:v>
                </c:pt>
                <c:pt idx="3927">
                  <c:v>0.273</c:v>
                </c:pt>
                <c:pt idx="3928">
                  <c:v>0.273</c:v>
                </c:pt>
                <c:pt idx="3929">
                  <c:v>0.273</c:v>
                </c:pt>
                <c:pt idx="3930">
                  <c:v>0.273</c:v>
                </c:pt>
                <c:pt idx="3931">
                  <c:v>0.273</c:v>
                </c:pt>
                <c:pt idx="3932">
                  <c:v>0.273</c:v>
                </c:pt>
                <c:pt idx="3933">
                  <c:v>0.273</c:v>
                </c:pt>
                <c:pt idx="3934">
                  <c:v>0.273</c:v>
                </c:pt>
                <c:pt idx="3935">
                  <c:v>0.214</c:v>
                </c:pt>
                <c:pt idx="3936">
                  <c:v>0.273</c:v>
                </c:pt>
                <c:pt idx="3937">
                  <c:v>0.273</c:v>
                </c:pt>
                <c:pt idx="3938">
                  <c:v>0.273</c:v>
                </c:pt>
                <c:pt idx="3939">
                  <c:v>0.273</c:v>
                </c:pt>
                <c:pt idx="3940">
                  <c:v>0.273</c:v>
                </c:pt>
                <c:pt idx="3941">
                  <c:v>0.273</c:v>
                </c:pt>
                <c:pt idx="3942">
                  <c:v>0.273</c:v>
                </c:pt>
                <c:pt idx="3943">
                  <c:v>0.273</c:v>
                </c:pt>
                <c:pt idx="3944">
                  <c:v>0.273</c:v>
                </c:pt>
                <c:pt idx="3945">
                  <c:v>0.273</c:v>
                </c:pt>
                <c:pt idx="3946">
                  <c:v>0.273</c:v>
                </c:pt>
                <c:pt idx="3947">
                  <c:v>0.273</c:v>
                </c:pt>
                <c:pt idx="3948">
                  <c:v>0.273</c:v>
                </c:pt>
                <c:pt idx="3949">
                  <c:v>0.273</c:v>
                </c:pt>
                <c:pt idx="3950">
                  <c:v>0.273</c:v>
                </c:pt>
                <c:pt idx="3951">
                  <c:v>0.273</c:v>
                </c:pt>
                <c:pt idx="3952">
                  <c:v>0.214</c:v>
                </c:pt>
                <c:pt idx="3953">
                  <c:v>0.273</c:v>
                </c:pt>
                <c:pt idx="3954">
                  <c:v>0.214</c:v>
                </c:pt>
                <c:pt idx="3955">
                  <c:v>0.214</c:v>
                </c:pt>
                <c:pt idx="3956">
                  <c:v>0.214</c:v>
                </c:pt>
                <c:pt idx="3957">
                  <c:v>0.214</c:v>
                </c:pt>
                <c:pt idx="3958">
                  <c:v>0.214</c:v>
                </c:pt>
                <c:pt idx="3959">
                  <c:v>0.273</c:v>
                </c:pt>
                <c:pt idx="3960">
                  <c:v>0.273</c:v>
                </c:pt>
                <c:pt idx="3961">
                  <c:v>0.214</c:v>
                </c:pt>
                <c:pt idx="3962">
                  <c:v>0.273</c:v>
                </c:pt>
                <c:pt idx="3963">
                  <c:v>0.273</c:v>
                </c:pt>
                <c:pt idx="3964">
                  <c:v>0.214</c:v>
                </c:pt>
                <c:pt idx="3965">
                  <c:v>0.273</c:v>
                </c:pt>
                <c:pt idx="3966">
                  <c:v>0.273</c:v>
                </c:pt>
                <c:pt idx="3967">
                  <c:v>0.214</c:v>
                </c:pt>
                <c:pt idx="3968">
                  <c:v>0.341</c:v>
                </c:pt>
                <c:pt idx="3969">
                  <c:v>0.273</c:v>
                </c:pt>
                <c:pt idx="3970">
                  <c:v>0.273</c:v>
                </c:pt>
                <c:pt idx="3971">
                  <c:v>0.341</c:v>
                </c:pt>
                <c:pt idx="3972">
                  <c:v>0.273</c:v>
                </c:pt>
                <c:pt idx="3973">
                  <c:v>0.273</c:v>
                </c:pt>
                <c:pt idx="3974">
                  <c:v>0.341</c:v>
                </c:pt>
                <c:pt idx="3975">
                  <c:v>0.273</c:v>
                </c:pt>
                <c:pt idx="3976">
                  <c:v>0.341</c:v>
                </c:pt>
                <c:pt idx="3977">
                  <c:v>0.273</c:v>
                </c:pt>
                <c:pt idx="3978">
                  <c:v>0.273</c:v>
                </c:pt>
                <c:pt idx="3979">
                  <c:v>0.273</c:v>
                </c:pt>
                <c:pt idx="3980">
                  <c:v>0.341</c:v>
                </c:pt>
                <c:pt idx="3981">
                  <c:v>0.341</c:v>
                </c:pt>
                <c:pt idx="3982">
                  <c:v>0.341</c:v>
                </c:pt>
                <c:pt idx="3983">
                  <c:v>0.341</c:v>
                </c:pt>
                <c:pt idx="3984">
                  <c:v>0.341</c:v>
                </c:pt>
                <c:pt idx="3985">
                  <c:v>0.341</c:v>
                </c:pt>
                <c:pt idx="3986">
                  <c:v>0.273</c:v>
                </c:pt>
                <c:pt idx="3987">
                  <c:v>0.341</c:v>
                </c:pt>
                <c:pt idx="3988">
                  <c:v>0.341</c:v>
                </c:pt>
                <c:pt idx="3989">
                  <c:v>0.341</c:v>
                </c:pt>
                <c:pt idx="3990">
                  <c:v>0.341</c:v>
                </c:pt>
                <c:pt idx="3991">
                  <c:v>0.341</c:v>
                </c:pt>
                <c:pt idx="3992">
                  <c:v>0.341</c:v>
                </c:pt>
                <c:pt idx="3993">
                  <c:v>0.418</c:v>
                </c:pt>
                <c:pt idx="3994">
                  <c:v>0.341</c:v>
                </c:pt>
                <c:pt idx="3995">
                  <c:v>0.341</c:v>
                </c:pt>
                <c:pt idx="3996">
                  <c:v>0.273</c:v>
                </c:pt>
                <c:pt idx="3997">
                  <c:v>0.341</c:v>
                </c:pt>
                <c:pt idx="3998">
                  <c:v>0.341</c:v>
                </c:pt>
                <c:pt idx="3999">
                  <c:v>0.341</c:v>
                </c:pt>
                <c:pt idx="4000">
                  <c:v>0.273</c:v>
                </c:pt>
                <c:pt idx="4001">
                  <c:v>0.273</c:v>
                </c:pt>
                <c:pt idx="4002">
                  <c:v>0.273</c:v>
                </c:pt>
                <c:pt idx="4003">
                  <c:v>0.273</c:v>
                </c:pt>
                <c:pt idx="4004">
                  <c:v>0.273</c:v>
                </c:pt>
                <c:pt idx="4005">
                  <c:v>0.273</c:v>
                </c:pt>
                <c:pt idx="4006">
                  <c:v>0.341</c:v>
                </c:pt>
                <c:pt idx="4007">
                  <c:v>0.273</c:v>
                </c:pt>
                <c:pt idx="4008">
                  <c:v>0.273</c:v>
                </c:pt>
                <c:pt idx="4009">
                  <c:v>0.273</c:v>
                </c:pt>
                <c:pt idx="4010">
                  <c:v>0.273</c:v>
                </c:pt>
                <c:pt idx="4011">
                  <c:v>0.273</c:v>
                </c:pt>
                <c:pt idx="4012">
                  <c:v>0.341</c:v>
                </c:pt>
                <c:pt idx="4013">
                  <c:v>0.341</c:v>
                </c:pt>
                <c:pt idx="4014">
                  <c:v>0.273</c:v>
                </c:pt>
                <c:pt idx="4015">
                  <c:v>0.273</c:v>
                </c:pt>
                <c:pt idx="4016">
                  <c:v>0.341</c:v>
                </c:pt>
                <c:pt idx="4017">
                  <c:v>0.418</c:v>
                </c:pt>
                <c:pt idx="4018">
                  <c:v>0.341</c:v>
                </c:pt>
                <c:pt idx="4019">
                  <c:v>0.341</c:v>
                </c:pt>
                <c:pt idx="4020">
                  <c:v>0.273</c:v>
                </c:pt>
                <c:pt idx="4021">
                  <c:v>0.341</c:v>
                </c:pt>
                <c:pt idx="4022">
                  <c:v>0.341</c:v>
                </c:pt>
                <c:pt idx="4023">
                  <c:v>0.341</c:v>
                </c:pt>
                <c:pt idx="4024">
                  <c:v>0.418</c:v>
                </c:pt>
                <c:pt idx="4025">
                  <c:v>0.418</c:v>
                </c:pt>
                <c:pt idx="4026">
                  <c:v>0.505</c:v>
                </c:pt>
                <c:pt idx="4027">
                  <c:v>0.601</c:v>
                </c:pt>
                <c:pt idx="4028">
                  <c:v>0.601</c:v>
                </c:pt>
                <c:pt idx="4029">
                  <c:v>0.505</c:v>
                </c:pt>
                <c:pt idx="4030">
                  <c:v>0.601</c:v>
                </c:pt>
                <c:pt idx="4031">
                  <c:v>0.601</c:v>
                </c:pt>
                <c:pt idx="4032">
                  <c:v>0.601</c:v>
                </c:pt>
                <c:pt idx="4033">
                  <c:v>0.601</c:v>
                </c:pt>
                <c:pt idx="4034">
                  <c:v>0.505</c:v>
                </c:pt>
                <c:pt idx="4035">
                  <c:v>0.601</c:v>
                </c:pt>
                <c:pt idx="4036">
                  <c:v>0.505</c:v>
                </c:pt>
                <c:pt idx="4037">
                  <c:v>0.601</c:v>
                </c:pt>
                <c:pt idx="4038">
                  <c:v>0.601</c:v>
                </c:pt>
                <c:pt idx="4039">
                  <c:v>0.418</c:v>
                </c:pt>
                <c:pt idx="4040">
                  <c:v>0.601</c:v>
                </c:pt>
                <c:pt idx="4041">
                  <c:v>0.601</c:v>
                </c:pt>
                <c:pt idx="4042">
                  <c:v>0.505</c:v>
                </c:pt>
                <c:pt idx="4043">
                  <c:v>0.505</c:v>
                </c:pt>
                <c:pt idx="4044">
                  <c:v>0.505</c:v>
                </c:pt>
                <c:pt idx="4045">
                  <c:v>0.505</c:v>
                </c:pt>
                <c:pt idx="4046">
                  <c:v>0.505</c:v>
                </c:pt>
                <c:pt idx="4047">
                  <c:v>0.505</c:v>
                </c:pt>
                <c:pt idx="4048">
                  <c:v>0.505</c:v>
                </c:pt>
                <c:pt idx="4049">
                  <c:v>0.505</c:v>
                </c:pt>
                <c:pt idx="4050">
                  <c:v>0.505</c:v>
                </c:pt>
                <c:pt idx="4051">
                  <c:v>0.418</c:v>
                </c:pt>
                <c:pt idx="4052">
                  <c:v>0.418</c:v>
                </c:pt>
                <c:pt idx="4053">
                  <c:v>0.418</c:v>
                </c:pt>
                <c:pt idx="4054">
                  <c:v>0.418</c:v>
                </c:pt>
                <c:pt idx="4055">
                  <c:v>0.418</c:v>
                </c:pt>
                <c:pt idx="4056">
                  <c:v>0.418</c:v>
                </c:pt>
                <c:pt idx="4057">
                  <c:v>0.505</c:v>
                </c:pt>
                <c:pt idx="4058">
                  <c:v>0.505</c:v>
                </c:pt>
                <c:pt idx="4059">
                  <c:v>0.418</c:v>
                </c:pt>
                <c:pt idx="4060">
                  <c:v>0.418</c:v>
                </c:pt>
                <c:pt idx="4061">
                  <c:v>0.505</c:v>
                </c:pt>
                <c:pt idx="4062">
                  <c:v>0.418</c:v>
                </c:pt>
                <c:pt idx="4063">
                  <c:v>0.418</c:v>
                </c:pt>
                <c:pt idx="4064">
                  <c:v>0.418</c:v>
                </c:pt>
                <c:pt idx="4065">
                  <c:v>0.418</c:v>
                </c:pt>
                <c:pt idx="4066">
                  <c:v>0.418</c:v>
                </c:pt>
                <c:pt idx="4067">
                  <c:v>0.418</c:v>
                </c:pt>
                <c:pt idx="4068">
                  <c:v>0.418</c:v>
                </c:pt>
                <c:pt idx="4069">
                  <c:v>0.418</c:v>
                </c:pt>
                <c:pt idx="4070">
                  <c:v>0.418</c:v>
                </c:pt>
                <c:pt idx="4071">
                  <c:v>0.418</c:v>
                </c:pt>
                <c:pt idx="4072">
                  <c:v>0.418</c:v>
                </c:pt>
                <c:pt idx="4073">
                  <c:v>0.418</c:v>
                </c:pt>
                <c:pt idx="4074">
                  <c:v>0.418</c:v>
                </c:pt>
                <c:pt idx="4075">
                  <c:v>0.418</c:v>
                </c:pt>
                <c:pt idx="4076">
                  <c:v>0.505</c:v>
                </c:pt>
                <c:pt idx="4077">
                  <c:v>0.418</c:v>
                </c:pt>
                <c:pt idx="4078">
                  <c:v>0.418</c:v>
                </c:pt>
                <c:pt idx="4079">
                  <c:v>0.418</c:v>
                </c:pt>
                <c:pt idx="4080">
                  <c:v>0.418</c:v>
                </c:pt>
                <c:pt idx="4081">
                  <c:v>0.418</c:v>
                </c:pt>
                <c:pt idx="4082">
                  <c:v>0.418</c:v>
                </c:pt>
                <c:pt idx="4083">
                  <c:v>0.418</c:v>
                </c:pt>
                <c:pt idx="4084">
                  <c:v>0.341</c:v>
                </c:pt>
                <c:pt idx="4085">
                  <c:v>0.341</c:v>
                </c:pt>
                <c:pt idx="4086">
                  <c:v>0.341</c:v>
                </c:pt>
                <c:pt idx="4087">
                  <c:v>0.341</c:v>
                </c:pt>
                <c:pt idx="4088">
                  <c:v>0.418</c:v>
                </c:pt>
                <c:pt idx="4089">
                  <c:v>0.341</c:v>
                </c:pt>
                <c:pt idx="4090">
                  <c:v>0.341</c:v>
                </c:pt>
                <c:pt idx="4091">
                  <c:v>0.341</c:v>
                </c:pt>
                <c:pt idx="4092">
                  <c:v>0.341</c:v>
                </c:pt>
                <c:pt idx="4093">
                  <c:v>0.273</c:v>
                </c:pt>
                <c:pt idx="4094">
                  <c:v>0.273</c:v>
                </c:pt>
                <c:pt idx="4095">
                  <c:v>0.341</c:v>
                </c:pt>
                <c:pt idx="4096">
                  <c:v>0.341</c:v>
                </c:pt>
                <c:pt idx="4097">
                  <c:v>0.341</c:v>
                </c:pt>
                <c:pt idx="4098">
                  <c:v>0.273</c:v>
                </c:pt>
                <c:pt idx="4099">
                  <c:v>0.273</c:v>
                </c:pt>
                <c:pt idx="4100">
                  <c:v>0.341</c:v>
                </c:pt>
                <c:pt idx="4101">
                  <c:v>0.341</c:v>
                </c:pt>
                <c:pt idx="4102">
                  <c:v>0.273</c:v>
                </c:pt>
                <c:pt idx="4103">
                  <c:v>0.273</c:v>
                </c:pt>
                <c:pt idx="4104">
                  <c:v>0.214</c:v>
                </c:pt>
                <c:pt idx="4105">
                  <c:v>0.214</c:v>
                </c:pt>
                <c:pt idx="4106">
                  <c:v>0.273</c:v>
                </c:pt>
                <c:pt idx="4107">
                  <c:v>0.273</c:v>
                </c:pt>
                <c:pt idx="4108">
                  <c:v>0.273</c:v>
                </c:pt>
                <c:pt idx="4109">
                  <c:v>0.341</c:v>
                </c:pt>
                <c:pt idx="4411">
                  <c:v>0.505</c:v>
                </c:pt>
                <c:pt idx="4412">
                  <c:v>0.505</c:v>
                </c:pt>
                <c:pt idx="4413">
                  <c:v>0.418</c:v>
                </c:pt>
                <c:pt idx="4414">
                  <c:v>0.418</c:v>
                </c:pt>
                <c:pt idx="4415">
                  <c:v>0.505</c:v>
                </c:pt>
                <c:pt idx="4416">
                  <c:v>0.341</c:v>
                </c:pt>
                <c:pt idx="4417">
                  <c:v>0.418</c:v>
                </c:pt>
                <c:pt idx="4418">
                  <c:v>0.418</c:v>
                </c:pt>
                <c:pt idx="4419">
                  <c:v>0.418</c:v>
                </c:pt>
                <c:pt idx="4420">
                  <c:v>0.418</c:v>
                </c:pt>
                <c:pt idx="4421">
                  <c:v>0.505</c:v>
                </c:pt>
                <c:pt idx="4422">
                  <c:v>0.418</c:v>
                </c:pt>
                <c:pt idx="4423">
                  <c:v>0.418</c:v>
                </c:pt>
                <c:pt idx="4424">
                  <c:v>0.418</c:v>
                </c:pt>
                <c:pt idx="4425">
                  <c:v>0.418</c:v>
                </c:pt>
                <c:pt idx="4426">
                  <c:v>0.341</c:v>
                </c:pt>
                <c:pt idx="4427">
                  <c:v>0.273</c:v>
                </c:pt>
                <c:pt idx="4428">
                  <c:v>0.341</c:v>
                </c:pt>
                <c:pt idx="4429">
                  <c:v>0.341</c:v>
                </c:pt>
                <c:pt idx="4430">
                  <c:v>0.341</c:v>
                </c:pt>
                <c:pt idx="4431">
                  <c:v>0.341</c:v>
                </c:pt>
                <c:pt idx="4432">
                  <c:v>0.341</c:v>
                </c:pt>
                <c:pt idx="4433">
                  <c:v>0.273</c:v>
                </c:pt>
                <c:pt idx="4434">
                  <c:v>0.273</c:v>
                </c:pt>
                <c:pt idx="4435">
                  <c:v>0.273</c:v>
                </c:pt>
                <c:pt idx="4436">
                  <c:v>0.273</c:v>
                </c:pt>
                <c:pt idx="4437">
                  <c:v>0.341</c:v>
                </c:pt>
                <c:pt idx="4438">
                  <c:v>0.273</c:v>
                </c:pt>
                <c:pt idx="4439">
                  <c:v>0.341</c:v>
                </c:pt>
                <c:pt idx="4440">
                  <c:v>0.273</c:v>
                </c:pt>
                <c:pt idx="4441">
                  <c:v>0.273</c:v>
                </c:pt>
                <c:pt idx="4442">
                  <c:v>0.273</c:v>
                </c:pt>
                <c:pt idx="4443">
                  <c:v>0.273</c:v>
                </c:pt>
                <c:pt idx="4444">
                  <c:v>0.214</c:v>
                </c:pt>
                <c:pt idx="4445">
                  <c:v>0.273</c:v>
                </c:pt>
                <c:pt idx="4446">
                  <c:v>0.273</c:v>
                </c:pt>
                <c:pt idx="4447">
                  <c:v>0.214</c:v>
                </c:pt>
                <c:pt idx="4448">
                  <c:v>0.214</c:v>
                </c:pt>
                <c:pt idx="4449">
                  <c:v>0.214</c:v>
                </c:pt>
                <c:pt idx="4450">
                  <c:v>0.214</c:v>
                </c:pt>
                <c:pt idx="4451">
                  <c:v>0.214</c:v>
                </c:pt>
                <c:pt idx="4452">
                  <c:v>0.214</c:v>
                </c:pt>
                <c:pt idx="4453">
                  <c:v>0.273</c:v>
                </c:pt>
                <c:pt idx="4454">
                  <c:v>0.273</c:v>
                </c:pt>
                <c:pt idx="4455">
                  <c:v>0.273</c:v>
                </c:pt>
                <c:pt idx="4456">
                  <c:v>0.214</c:v>
                </c:pt>
                <c:pt idx="4457">
                  <c:v>0.214</c:v>
                </c:pt>
                <c:pt idx="4458">
                  <c:v>0.214</c:v>
                </c:pt>
                <c:pt idx="4459">
                  <c:v>0.214</c:v>
                </c:pt>
                <c:pt idx="4460">
                  <c:v>0.273</c:v>
                </c:pt>
                <c:pt idx="4461">
                  <c:v>0.214</c:v>
                </c:pt>
                <c:pt idx="4462">
                  <c:v>0.273</c:v>
                </c:pt>
                <c:pt idx="4463">
                  <c:v>0.273</c:v>
                </c:pt>
                <c:pt idx="4464">
                  <c:v>0.273</c:v>
                </c:pt>
                <c:pt idx="4465">
                  <c:v>0.273</c:v>
                </c:pt>
                <c:pt idx="4466">
                  <c:v>0.214</c:v>
                </c:pt>
                <c:pt idx="4467">
                  <c:v>0.214</c:v>
                </c:pt>
                <c:pt idx="4468">
                  <c:v>0.214</c:v>
                </c:pt>
                <c:pt idx="4469">
                  <c:v>0.273</c:v>
                </c:pt>
                <c:pt idx="4470">
                  <c:v>0.273</c:v>
                </c:pt>
                <c:pt idx="4471">
                  <c:v>0.214</c:v>
                </c:pt>
                <c:pt idx="4472">
                  <c:v>0.273</c:v>
                </c:pt>
                <c:pt idx="4473">
                  <c:v>0.214</c:v>
                </c:pt>
                <c:pt idx="4474">
                  <c:v>0.214</c:v>
                </c:pt>
                <c:pt idx="4475">
                  <c:v>0.273</c:v>
                </c:pt>
                <c:pt idx="4476">
                  <c:v>0.214</c:v>
                </c:pt>
                <c:pt idx="4477">
                  <c:v>0.273</c:v>
                </c:pt>
                <c:pt idx="4478">
                  <c:v>0.214</c:v>
                </c:pt>
                <c:pt idx="4479">
                  <c:v>0.214</c:v>
                </c:pt>
                <c:pt idx="4480">
                  <c:v>0.214</c:v>
                </c:pt>
                <c:pt idx="4481">
                  <c:v>0.214</c:v>
                </c:pt>
                <c:pt idx="4482">
                  <c:v>0.273</c:v>
                </c:pt>
                <c:pt idx="4483">
                  <c:v>0.273</c:v>
                </c:pt>
                <c:pt idx="4484">
                  <c:v>0.273</c:v>
                </c:pt>
                <c:pt idx="4485">
                  <c:v>0.273</c:v>
                </c:pt>
                <c:pt idx="4486">
                  <c:v>0.273</c:v>
                </c:pt>
                <c:pt idx="4487">
                  <c:v>0.273</c:v>
                </c:pt>
                <c:pt idx="4488">
                  <c:v>0.273</c:v>
                </c:pt>
                <c:pt idx="4489">
                  <c:v>0.273</c:v>
                </c:pt>
                <c:pt idx="4490">
                  <c:v>0.273</c:v>
                </c:pt>
                <c:pt idx="4491">
                  <c:v>0.273</c:v>
                </c:pt>
                <c:pt idx="4492">
                  <c:v>0.273</c:v>
                </c:pt>
                <c:pt idx="4493">
                  <c:v>0.341</c:v>
                </c:pt>
                <c:pt idx="4494">
                  <c:v>0.273</c:v>
                </c:pt>
                <c:pt idx="4495">
                  <c:v>0.273</c:v>
                </c:pt>
                <c:pt idx="4496">
                  <c:v>0.273</c:v>
                </c:pt>
                <c:pt idx="4497">
                  <c:v>0.273</c:v>
                </c:pt>
                <c:pt idx="4498">
                  <c:v>0.341</c:v>
                </c:pt>
                <c:pt idx="4499">
                  <c:v>0.341</c:v>
                </c:pt>
                <c:pt idx="4500">
                  <c:v>0.341</c:v>
                </c:pt>
                <c:pt idx="4501">
                  <c:v>0.341</c:v>
                </c:pt>
                <c:pt idx="4502">
                  <c:v>0.418</c:v>
                </c:pt>
                <c:pt idx="4503">
                  <c:v>0.418</c:v>
                </c:pt>
                <c:pt idx="4504">
                  <c:v>0.418</c:v>
                </c:pt>
                <c:pt idx="4505">
                  <c:v>0.418</c:v>
                </c:pt>
                <c:pt idx="4506">
                  <c:v>0.418</c:v>
                </c:pt>
                <c:pt idx="4507">
                  <c:v>0.341</c:v>
                </c:pt>
                <c:pt idx="4508">
                  <c:v>0.341</c:v>
                </c:pt>
                <c:pt idx="4509">
                  <c:v>0.505</c:v>
                </c:pt>
                <c:pt idx="4510">
                  <c:v>0.681</c:v>
                </c:pt>
                <c:pt idx="4511">
                  <c:v>0.681</c:v>
                </c:pt>
                <c:pt idx="4512">
                  <c:v>0.601</c:v>
                </c:pt>
                <c:pt idx="4513">
                  <c:v>0.601</c:v>
                </c:pt>
                <c:pt idx="4514">
                  <c:v>0.601</c:v>
                </c:pt>
                <c:pt idx="4515">
                  <c:v>0.601</c:v>
                </c:pt>
                <c:pt idx="4516">
                  <c:v>0.601</c:v>
                </c:pt>
                <c:pt idx="4517">
                  <c:v>0.601</c:v>
                </c:pt>
                <c:pt idx="4518">
                  <c:v>0.601</c:v>
                </c:pt>
                <c:pt idx="4519">
                  <c:v>0.601</c:v>
                </c:pt>
                <c:pt idx="4520">
                  <c:v>0.601</c:v>
                </c:pt>
                <c:pt idx="4521">
                  <c:v>0.505</c:v>
                </c:pt>
                <c:pt idx="4522">
                  <c:v>0.505</c:v>
                </c:pt>
                <c:pt idx="4523">
                  <c:v>0.505</c:v>
                </c:pt>
                <c:pt idx="4524">
                  <c:v>0.505</c:v>
                </c:pt>
                <c:pt idx="4525">
                  <c:v>0.418</c:v>
                </c:pt>
                <c:pt idx="4526">
                  <c:v>0.418</c:v>
                </c:pt>
                <c:pt idx="4527">
                  <c:v>0.418</c:v>
                </c:pt>
                <c:pt idx="4528">
                  <c:v>0.418</c:v>
                </c:pt>
                <c:pt idx="4529">
                  <c:v>0.418</c:v>
                </c:pt>
                <c:pt idx="4530">
                  <c:v>0.418</c:v>
                </c:pt>
                <c:pt idx="4531">
                  <c:v>0.418</c:v>
                </c:pt>
                <c:pt idx="4532">
                  <c:v>0.418</c:v>
                </c:pt>
                <c:pt idx="4533">
                  <c:v>0.418</c:v>
                </c:pt>
                <c:pt idx="4534">
                  <c:v>0.418</c:v>
                </c:pt>
                <c:pt idx="4535">
                  <c:v>0.418</c:v>
                </c:pt>
                <c:pt idx="4536">
                  <c:v>0.418</c:v>
                </c:pt>
                <c:pt idx="4537">
                  <c:v>0.418</c:v>
                </c:pt>
                <c:pt idx="4538">
                  <c:v>0.418</c:v>
                </c:pt>
                <c:pt idx="4539">
                  <c:v>0.418</c:v>
                </c:pt>
                <c:pt idx="4540">
                  <c:v>0.505</c:v>
                </c:pt>
                <c:pt idx="4541">
                  <c:v>0.418</c:v>
                </c:pt>
                <c:pt idx="4542">
                  <c:v>0.418</c:v>
                </c:pt>
                <c:pt idx="4543">
                  <c:v>0.418</c:v>
                </c:pt>
                <c:pt idx="4544">
                  <c:v>0.418</c:v>
                </c:pt>
                <c:pt idx="4545">
                  <c:v>0.505</c:v>
                </c:pt>
                <c:pt idx="4546">
                  <c:v>0.418</c:v>
                </c:pt>
                <c:pt idx="4547">
                  <c:v>0.418</c:v>
                </c:pt>
                <c:pt idx="4548">
                  <c:v>0.418</c:v>
                </c:pt>
                <c:pt idx="4549">
                  <c:v>0.341</c:v>
                </c:pt>
                <c:pt idx="4550">
                  <c:v>0.341</c:v>
                </c:pt>
                <c:pt idx="4551">
                  <c:v>0.418</c:v>
                </c:pt>
                <c:pt idx="4552">
                  <c:v>0.418</c:v>
                </c:pt>
                <c:pt idx="4553">
                  <c:v>0.341</c:v>
                </c:pt>
                <c:pt idx="4554">
                  <c:v>0.341</c:v>
                </c:pt>
                <c:pt idx="4555">
                  <c:v>0.418</c:v>
                </c:pt>
                <c:pt idx="4556">
                  <c:v>0.341</c:v>
                </c:pt>
                <c:pt idx="4557">
                  <c:v>0.341</c:v>
                </c:pt>
                <c:pt idx="4558">
                  <c:v>0.273</c:v>
                </c:pt>
                <c:pt idx="4559">
                  <c:v>0.341</c:v>
                </c:pt>
                <c:pt idx="4560">
                  <c:v>0.341</c:v>
                </c:pt>
                <c:pt idx="4561">
                  <c:v>0.341</c:v>
                </c:pt>
                <c:pt idx="4562">
                  <c:v>0.273</c:v>
                </c:pt>
                <c:pt idx="4563">
                  <c:v>0.341</c:v>
                </c:pt>
                <c:pt idx="4564">
                  <c:v>0.341</c:v>
                </c:pt>
                <c:pt idx="4565">
                  <c:v>0.273</c:v>
                </c:pt>
                <c:pt idx="4566">
                  <c:v>0.341</c:v>
                </c:pt>
                <c:pt idx="4567">
                  <c:v>0.273</c:v>
                </c:pt>
                <c:pt idx="4568">
                  <c:v>0.341</c:v>
                </c:pt>
                <c:pt idx="4569">
                  <c:v>0.341</c:v>
                </c:pt>
                <c:pt idx="4570">
                  <c:v>0.341</c:v>
                </c:pt>
                <c:pt idx="4571">
                  <c:v>0.341</c:v>
                </c:pt>
                <c:pt idx="4572">
                  <c:v>0.273</c:v>
                </c:pt>
                <c:pt idx="4573">
                  <c:v>0.341</c:v>
                </c:pt>
                <c:pt idx="4574">
                  <c:v>0.341</c:v>
                </c:pt>
                <c:pt idx="4575">
                  <c:v>0.341</c:v>
                </c:pt>
                <c:pt idx="4576">
                  <c:v>0.341</c:v>
                </c:pt>
                <c:pt idx="4577">
                  <c:v>0.273</c:v>
                </c:pt>
                <c:pt idx="4578">
                  <c:v>0.273</c:v>
                </c:pt>
                <c:pt idx="4579">
                  <c:v>0.341</c:v>
                </c:pt>
                <c:pt idx="4580">
                  <c:v>0.273</c:v>
                </c:pt>
                <c:pt idx="4581">
                  <c:v>0.341</c:v>
                </c:pt>
                <c:pt idx="4582">
                  <c:v>0.273</c:v>
                </c:pt>
                <c:pt idx="4583">
                  <c:v>0.273</c:v>
                </c:pt>
                <c:pt idx="4584">
                  <c:v>0.341</c:v>
                </c:pt>
                <c:pt idx="4585">
                  <c:v>0.341</c:v>
                </c:pt>
                <c:pt idx="4586">
                  <c:v>0.273</c:v>
                </c:pt>
                <c:pt idx="4587">
                  <c:v>0.273</c:v>
                </c:pt>
                <c:pt idx="4588">
                  <c:v>0.214</c:v>
                </c:pt>
                <c:pt idx="4589">
                  <c:v>0.273</c:v>
                </c:pt>
                <c:pt idx="4590">
                  <c:v>0.273</c:v>
                </c:pt>
                <c:pt idx="4591">
                  <c:v>0.273</c:v>
                </c:pt>
                <c:pt idx="4592">
                  <c:v>0.273</c:v>
                </c:pt>
                <c:pt idx="4593">
                  <c:v>0.273</c:v>
                </c:pt>
                <c:pt idx="4594">
                  <c:v>0.273</c:v>
                </c:pt>
                <c:pt idx="4595">
                  <c:v>0.214</c:v>
                </c:pt>
                <c:pt idx="4596">
                  <c:v>0.214</c:v>
                </c:pt>
                <c:pt idx="4597">
                  <c:v>0.273</c:v>
                </c:pt>
                <c:pt idx="4598">
                  <c:v>0.214</c:v>
                </c:pt>
                <c:pt idx="4599">
                  <c:v>0.214</c:v>
                </c:pt>
                <c:pt idx="4600">
                  <c:v>0.341</c:v>
                </c:pt>
                <c:pt idx="4601">
                  <c:v>0.341</c:v>
                </c:pt>
                <c:pt idx="4602">
                  <c:v>0.341</c:v>
                </c:pt>
                <c:pt idx="4603">
                  <c:v>0.418</c:v>
                </c:pt>
                <c:pt idx="4604">
                  <c:v>0.418</c:v>
                </c:pt>
                <c:pt idx="4605">
                  <c:v>0.418</c:v>
                </c:pt>
                <c:pt idx="4606">
                  <c:v>0.505</c:v>
                </c:pt>
                <c:pt idx="4607">
                  <c:v>0.418</c:v>
                </c:pt>
                <c:pt idx="4608">
                  <c:v>0.418</c:v>
                </c:pt>
                <c:pt idx="4609">
                  <c:v>0.418</c:v>
                </c:pt>
                <c:pt idx="4610">
                  <c:v>0.341</c:v>
                </c:pt>
                <c:pt idx="4611">
                  <c:v>0.341</c:v>
                </c:pt>
                <c:pt idx="4612">
                  <c:v>0.505</c:v>
                </c:pt>
                <c:pt idx="4613">
                  <c:v>0.505</c:v>
                </c:pt>
                <c:pt idx="4614">
                  <c:v>0.341</c:v>
                </c:pt>
                <c:pt idx="4615">
                  <c:v>0.418</c:v>
                </c:pt>
                <c:pt idx="4616">
                  <c:v>0.418</c:v>
                </c:pt>
                <c:pt idx="4617">
                  <c:v>0.505</c:v>
                </c:pt>
                <c:pt idx="4618">
                  <c:v>0.505</c:v>
                </c:pt>
                <c:pt idx="4619">
                  <c:v>0.505</c:v>
                </c:pt>
                <c:pt idx="4620">
                  <c:v>0.418</c:v>
                </c:pt>
                <c:pt idx="4621">
                  <c:v>0.418</c:v>
                </c:pt>
                <c:pt idx="4622">
                  <c:v>0.418</c:v>
                </c:pt>
                <c:pt idx="4623">
                  <c:v>0.418</c:v>
                </c:pt>
                <c:pt idx="4624">
                  <c:v>0.418</c:v>
                </c:pt>
                <c:pt idx="4625">
                  <c:v>0.418</c:v>
                </c:pt>
                <c:pt idx="4626">
                  <c:v>0.341</c:v>
                </c:pt>
                <c:pt idx="4627">
                  <c:v>0.341</c:v>
                </c:pt>
                <c:pt idx="4628">
                  <c:v>0.418</c:v>
                </c:pt>
                <c:pt idx="4629">
                  <c:v>0.341</c:v>
                </c:pt>
                <c:pt idx="4630">
                  <c:v>0.341</c:v>
                </c:pt>
                <c:pt idx="4631">
                  <c:v>0.418</c:v>
                </c:pt>
                <c:pt idx="4632">
                  <c:v>0.418</c:v>
                </c:pt>
                <c:pt idx="4633">
                  <c:v>0.341</c:v>
                </c:pt>
                <c:pt idx="4634">
                  <c:v>0.418</c:v>
                </c:pt>
                <c:pt idx="4635">
                  <c:v>0.418</c:v>
                </c:pt>
                <c:pt idx="4636">
                  <c:v>0.341</c:v>
                </c:pt>
                <c:pt idx="4637">
                  <c:v>0.341</c:v>
                </c:pt>
                <c:pt idx="4638">
                  <c:v>0.341</c:v>
                </c:pt>
                <c:pt idx="4639">
                  <c:v>0.341</c:v>
                </c:pt>
                <c:pt idx="4640">
                  <c:v>0.273</c:v>
                </c:pt>
                <c:pt idx="4641">
                  <c:v>0.273</c:v>
                </c:pt>
                <c:pt idx="4642">
                  <c:v>0.341</c:v>
                </c:pt>
                <c:pt idx="4643">
                  <c:v>0.341</c:v>
                </c:pt>
                <c:pt idx="4644">
                  <c:v>0.341</c:v>
                </c:pt>
                <c:pt idx="4645">
                  <c:v>0.341</c:v>
                </c:pt>
                <c:pt idx="4646">
                  <c:v>0.341</c:v>
                </c:pt>
                <c:pt idx="4647">
                  <c:v>0.341</c:v>
                </c:pt>
                <c:pt idx="4648">
                  <c:v>0.341</c:v>
                </c:pt>
                <c:pt idx="4649">
                  <c:v>0.341</c:v>
                </c:pt>
                <c:pt idx="4650">
                  <c:v>0.341</c:v>
                </c:pt>
                <c:pt idx="4651">
                  <c:v>0.341</c:v>
                </c:pt>
                <c:pt idx="4652">
                  <c:v>0.273</c:v>
                </c:pt>
                <c:pt idx="4653">
                  <c:v>0.341</c:v>
                </c:pt>
                <c:pt idx="4654">
                  <c:v>0.273</c:v>
                </c:pt>
                <c:pt idx="4655">
                  <c:v>0.273</c:v>
                </c:pt>
                <c:pt idx="4656">
                  <c:v>0.273</c:v>
                </c:pt>
                <c:pt idx="4657">
                  <c:v>0.273</c:v>
                </c:pt>
                <c:pt idx="4658">
                  <c:v>0.273</c:v>
                </c:pt>
                <c:pt idx="4659">
                  <c:v>0.214</c:v>
                </c:pt>
                <c:pt idx="4660">
                  <c:v>0.214</c:v>
                </c:pt>
                <c:pt idx="4661">
                  <c:v>0.214</c:v>
                </c:pt>
                <c:pt idx="4662">
                  <c:v>0.214</c:v>
                </c:pt>
                <c:pt idx="4663">
                  <c:v>0.214</c:v>
                </c:pt>
                <c:pt idx="4664">
                  <c:v>0.214</c:v>
                </c:pt>
                <c:pt idx="4665">
                  <c:v>0.163</c:v>
                </c:pt>
                <c:pt idx="4666">
                  <c:v>0.214</c:v>
                </c:pt>
                <c:pt idx="4667">
                  <c:v>0.214</c:v>
                </c:pt>
                <c:pt idx="4668">
                  <c:v>0.214</c:v>
                </c:pt>
                <c:pt idx="4669">
                  <c:v>0.273</c:v>
                </c:pt>
                <c:pt idx="4670">
                  <c:v>0.273</c:v>
                </c:pt>
                <c:pt idx="4671">
                  <c:v>0.273</c:v>
                </c:pt>
                <c:pt idx="4672">
                  <c:v>0.163</c:v>
                </c:pt>
                <c:pt idx="4673">
                  <c:v>0.214</c:v>
                </c:pt>
                <c:pt idx="4674">
                  <c:v>0.273</c:v>
                </c:pt>
                <c:pt idx="4675">
                  <c:v>0.273</c:v>
                </c:pt>
                <c:pt idx="4676">
                  <c:v>0.273</c:v>
                </c:pt>
                <c:pt idx="4677">
                  <c:v>0.273</c:v>
                </c:pt>
                <c:pt idx="4678">
                  <c:v>0.273</c:v>
                </c:pt>
                <c:pt idx="4679">
                  <c:v>0.273</c:v>
                </c:pt>
                <c:pt idx="4680">
                  <c:v>0.273</c:v>
                </c:pt>
                <c:pt idx="4681">
                  <c:v>0.273</c:v>
                </c:pt>
                <c:pt idx="4682">
                  <c:v>0.214</c:v>
                </c:pt>
                <c:pt idx="4683">
                  <c:v>0.214</c:v>
                </c:pt>
                <c:pt idx="4684">
                  <c:v>0.214</c:v>
                </c:pt>
                <c:pt idx="4685">
                  <c:v>0.273</c:v>
                </c:pt>
                <c:pt idx="4686">
                  <c:v>0.273</c:v>
                </c:pt>
                <c:pt idx="4687">
                  <c:v>0.341</c:v>
                </c:pt>
                <c:pt idx="4688">
                  <c:v>0.341</c:v>
                </c:pt>
                <c:pt idx="4689">
                  <c:v>0.418</c:v>
                </c:pt>
                <c:pt idx="4690">
                  <c:v>0.505</c:v>
                </c:pt>
                <c:pt idx="4691">
                  <c:v>0.341</c:v>
                </c:pt>
                <c:pt idx="4692">
                  <c:v>0.418</c:v>
                </c:pt>
                <c:pt idx="4693">
                  <c:v>0.341</c:v>
                </c:pt>
                <c:pt idx="4694">
                  <c:v>0.341</c:v>
                </c:pt>
                <c:pt idx="4695">
                  <c:v>0.341</c:v>
                </c:pt>
                <c:pt idx="4696">
                  <c:v>0.341</c:v>
                </c:pt>
                <c:pt idx="4697">
                  <c:v>0.273</c:v>
                </c:pt>
                <c:pt idx="4698">
                  <c:v>0.273</c:v>
                </c:pt>
                <c:pt idx="4699">
                  <c:v>0.273</c:v>
                </c:pt>
                <c:pt idx="4700">
                  <c:v>0.273</c:v>
                </c:pt>
                <c:pt idx="4701">
                  <c:v>0.273</c:v>
                </c:pt>
                <c:pt idx="4702">
                  <c:v>0.273</c:v>
                </c:pt>
                <c:pt idx="4703">
                  <c:v>0.341</c:v>
                </c:pt>
                <c:pt idx="4704">
                  <c:v>0.341</c:v>
                </c:pt>
                <c:pt idx="4705">
                  <c:v>0.341</c:v>
                </c:pt>
                <c:pt idx="4706">
                  <c:v>0.341</c:v>
                </c:pt>
                <c:pt idx="4707">
                  <c:v>0.341</c:v>
                </c:pt>
                <c:pt idx="4708">
                  <c:v>0.341</c:v>
                </c:pt>
                <c:pt idx="4709">
                  <c:v>0.341</c:v>
                </c:pt>
                <c:pt idx="4939">
                  <c:v>0.12</c:v>
                </c:pt>
                <c:pt idx="4940">
                  <c:v>0.12</c:v>
                </c:pt>
                <c:pt idx="4941">
                  <c:v>0.12</c:v>
                </c:pt>
                <c:pt idx="4942">
                  <c:v>0.163</c:v>
                </c:pt>
                <c:pt idx="4943">
                  <c:v>0.12</c:v>
                </c:pt>
                <c:pt idx="4944">
                  <c:v>0.08500000000000001</c:v>
                </c:pt>
                <c:pt idx="4945">
                  <c:v>0.08500000000000001</c:v>
                </c:pt>
                <c:pt idx="4946">
                  <c:v>0.08500000000000001</c:v>
                </c:pt>
                <c:pt idx="4947">
                  <c:v>0.08500000000000001</c:v>
                </c:pt>
                <c:pt idx="4948">
                  <c:v>0.08500000000000001</c:v>
                </c:pt>
                <c:pt idx="4949">
                  <c:v>0.057</c:v>
                </c:pt>
                <c:pt idx="4950">
                  <c:v>0.057</c:v>
                </c:pt>
                <c:pt idx="4951">
                  <c:v>0.08500000000000001</c:v>
                </c:pt>
                <c:pt idx="4952">
                  <c:v>0.057</c:v>
                </c:pt>
                <c:pt idx="4953">
                  <c:v>0.057</c:v>
                </c:pt>
                <c:pt idx="4954">
                  <c:v>0.08500000000000001</c:v>
                </c:pt>
                <c:pt idx="4955">
                  <c:v>0.057</c:v>
                </c:pt>
                <c:pt idx="4956">
                  <c:v>0.057</c:v>
                </c:pt>
                <c:pt idx="4957">
                  <c:v>0.035</c:v>
                </c:pt>
                <c:pt idx="4958">
                  <c:v>0.035</c:v>
                </c:pt>
                <c:pt idx="4959">
                  <c:v>0.035</c:v>
                </c:pt>
                <c:pt idx="4960">
                  <c:v>0.057</c:v>
                </c:pt>
                <c:pt idx="4961">
                  <c:v>0.035</c:v>
                </c:pt>
                <c:pt idx="4962">
                  <c:v>0.057</c:v>
                </c:pt>
                <c:pt idx="4963">
                  <c:v>0.08500000000000001</c:v>
                </c:pt>
                <c:pt idx="4964">
                  <c:v>0.057</c:v>
                </c:pt>
                <c:pt idx="4965">
                  <c:v>0.057</c:v>
                </c:pt>
                <c:pt idx="4966">
                  <c:v>0.057</c:v>
                </c:pt>
                <c:pt idx="4967">
                  <c:v>0.057</c:v>
                </c:pt>
                <c:pt idx="4968">
                  <c:v>0.057</c:v>
                </c:pt>
                <c:pt idx="4969">
                  <c:v>0.057</c:v>
                </c:pt>
                <c:pt idx="4970">
                  <c:v>0.057</c:v>
                </c:pt>
                <c:pt idx="4971">
                  <c:v>0.057</c:v>
                </c:pt>
                <c:pt idx="4972">
                  <c:v>0.057</c:v>
                </c:pt>
                <c:pt idx="4973">
                  <c:v>0.035</c:v>
                </c:pt>
                <c:pt idx="4974">
                  <c:v>0.035</c:v>
                </c:pt>
                <c:pt idx="4975">
                  <c:v>0.035</c:v>
                </c:pt>
                <c:pt idx="4976">
                  <c:v>0.035</c:v>
                </c:pt>
                <c:pt idx="4977">
                  <c:v>0.035</c:v>
                </c:pt>
                <c:pt idx="4978">
                  <c:v>0.035</c:v>
                </c:pt>
                <c:pt idx="4979">
                  <c:v>0.035</c:v>
                </c:pt>
                <c:pt idx="4980">
                  <c:v>0.035</c:v>
                </c:pt>
                <c:pt idx="4981">
                  <c:v>0.035</c:v>
                </c:pt>
                <c:pt idx="4982">
                  <c:v>0.008999999999999999</c:v>
                </c:pt>
                <c:pt idx="4983">
                  <c:v>0.02</c:v>
                </c:pt>
                <c:pt idx="4984">
                  <c:v>0.02</c:v>
                </c:pt>
                <c:pt idx="4985">
                  <c:v>0.02</c:v>
                </c:pt>
                <c:pt idx="4986">
                  <c:v>0.02</c:v>
                </c:pt>
                <c:pt idx="4987">
                  <c:v>0.02</c:v>
                </c:pt>
                <c:pt idx="4988">
                  <c:v>0.02</c:v>
                </c:pt>
                <c:pt idx="4989">
                  <c:v>0.02</c:v>
                </c:pt>
                <c:pt idx="4990">
                  <c:v>0.02</c:v>
                </c:pt>
                <c:pt idx="4991">
                  <c:v>0.02</c:v>
                </c:pt>
                <c:pt idx="4992">
                  <c:v>0.02</c:v>
                </c:pt>
                <c:pt idx="4993">
                  <c:v>0.02</c:v>
                </c:pt>
                <c:pt idx="4994">
                  <c:v>0.02</c:v>
                </c:pt>
                <c:pt idx="4995">
                  <c:v>0.035</c:v>
                </c:pt>
                <c:pt idx="4996">
                  <c:v>0.035</c:v>
                </c:pt>
                <c:pt idx="4997">
                  <c:v>0.035</c:v>
                </c:pt>
                <c:pt idx="4998">
                  <c:v>0.035</c:v>
                </c:pt>
                <c:pt idx="4999">
                  <c:v>0.02</c:v>
                </c:pt>
                <c:pt idx="5000">
                  <c:v>0.035</c:v>
                </c:pt>
                <c:pt idx="5001">
                  <c:v>0.035</c:v>
                </c:pt>
                <c:pt idx="5002">
                  <c:v>0.02</c:v>
                </c:pt>
                <c:pt idx="5003">
                  <c:v>0.035</c:v>
                </c:pt>
                <c:pt idx="5004">
                  <c:v>0.035</c:v>
                </c:pt>
                <c:pt idx="5005">
                  <c:v>0.035</c:v>
                </c:pt>
                <c:pt idx="5006">
                  <c:v>0.035</c:v>
                </c:pt>
                <c:pt idx="5007">
                  <c:v>0.035</c:v>
                </c:pt>
                <c:pt idx="5008">
                  <c:v>0.035</c:v>
                </c:pt>
                <c:pt idx="5009">
                  <c:v>0.035</c:v>
                </c:pt>
                <c:pt idx="5010">
                  <c:v>0.035</c:v>
                </c:pt>
                <c:pt idx="5011">
                  <c:v>0.035</c:v>
                </c:pt>
                <c:pt idx="5012">
                  <c:v>0.035</c:v>
                </c:pt>
                <c:pt idx="5013">
                  <c:v>0.057</c:v>
                </c:pt>
                <c:pt idx="5014">
                  <c:v>0.035</c:v>
                </c:pt>
                <c:pt idx="5015">
                  <c:v>0.035</c:v>
                </c:pt>
                <c:pt idx="5016">
                  <c:v>0.035</c:v>
                </c:pt>
                <c:pt idx="5017">
                  <c:v>0.035</c:v>
                </c:pt>
                <c:pt idx="5018">
                  <c:v>0.035</c:v>
                </c:pt>
                <c:pt idx="5019">
                  <c:v>0.02</c:v>
                </c:pt>
                <c:pt idx="5020">
                  <c:v>0.035</c:v>
                </c:pt>
                <c:pt idx="5021">
                  <c:v>0.02</c:v>
                </c:pt>
                <c:pt idx="5022">
                  <c:v>0.035</c:v>
                </c:pt>
                <c:pt idx="5023">
                  <c:v>0.057</c:v>
                </c:pt>
                <c:pt idx="5024">
                  <c:v>0.035</c:v>
                </c:pt>
                <c:pt idx="5025">
                  <c:v>0.02</c:v>
                </c:pt>
                <c:pt idx="5026">
                  <c:v>0.035</c:v>
                </c:pt>
                <c:pt idx="5027">
                  <c:v>0.035</c:v>
                </c:pt>
                <c:pt idx="5028">
                  <c:v>0.035</c:v>
                </c:pt>
                <c:pt idx="5029">
                  <c:v>0.057</c:v>
                </c:pt>
                <c:pt idx="5030">
                  <c:v>0.035</c:v>
                </c:pt>
                <c:pt idx="5031">
                  <c:v>0.057</c:v>
                </c:pt>
                <c:pt idx="5032">
                  <c:v>0.057</c:v>
                </c:pt>
                <c:pt idx="5033">
                  <c:v>0.035</c:v>
                </c:pt>
                <c:pt idx="5034">
                  <c:v>0.035</c:v>
                </c:pt>
                <c:pt idx="5035">
                  <c:v>0.035</c:v>
                </c:pt>
                <c:pt idx="5036">
                  <c:v>0.035</c:v>
                </c:pt>
                <c:pt idx="5037">
                  <c:v>0.035</c:v>
                </c:pt>
                <c:pt idx="5038">
                  <c:v>0.035</c:v>
                </c:pt>
                <c:pt idx="5039">
                  <c:v>0.035</c:v>
                </c:pt>
                <c:pt idx="5040">
                  <c:v>0.035</c:v>
                </c:pt>
                <c:pt idx="5041">
                  <c:v>0.057</c:v>
                </c:pt>
                <c:pt idx="5042">
                  <c:v>0.057</c:v>
                </c:pt>
                <c:pt idx="5043">
                  <c:v>0.057</c:v>
                </c:pt>
                <c:pt idx="5044">
                  <c:v>0.057</c:v>
                </c:pt>
                <c:pt idx="5045">
                  <c:v>0.035</c:v>
                </c:pt>
                <c:pt idx="5046">
                  <c:v>0.035</c:v>
                </c:pt>
                <c:pt idx="5047">
                  <c:v>0.035</c:v>
                </c:pt>
                <c:pt idx="5048">
                  <c:v>0.057</c:v>
                </c:pt>
                <c:pt idx="5049">
                  <c:v>0.035</c:v>
                </c:pt>
                <c:pt idx="5050">
                  <c:v>0.035</c:v>
                </c:pt>
                <c:pt idx="5051">
                  <c:v>0.057</c:v>
                </c:pt>
                <c:pt idx="5052">
                  <c:v>0.057</c:v>
                </c:pt>
                <c:pt idx="5053">
                  <c:v>0.035</c:v>
                </c:pt>
                <c:pt idx="5054">
                  <c:v>0.057</c:v>
                </c:pt>
                <c:pt idx="5055">
                  <c:v>0.057</c:v>
                </c:pt>
                <c:pt idx="5056">
                  <c:v>0.057</c:v>
                </c:pt>
                <c:pt idx="5057">
                  <c:v>0.08500000000000001</c:v>
                </c:pt>
                <c:pt idx="5058">
                  <c:v>0.08500000000000001</c:v>
                </c:pt>
                <c:pt idx="5059">
                  <c:v>0.057</c:v>
                </c:pt>
                <c:pt idx="5060">
                  <c:v>0.057</c:v>
                </c:pt>
                <c:pt idx="5061">
                  <c:v>0.057</c:v>
                </c:pt>
                <c:pt idx="5062">
                  <c:v>0.08500000000000001</c:v>
                </c:pt>
                <c:pt idx="5063">
                  <c:v>0.214</c:v>
                </c:pt>
                <c:pt idx="5064">
                  <c:v>0.341</c:v>
                </c:pt>
                <c:pt idx="5065">
                  <c:v>0.601</c:v>
                </c:pt>
                <c:pt idx="5066">
                  <c:v>0.922</c:v>
                </c:pt>
                <c:pt idx="5067">
                  <c:v>1.37</c:v>
                </c:pt>
                <c:pt idx="5068">
                  <c:v>1.729</c:v>
                </c:pt>
                <c:pt idx="5069">
                  <c:v>2.139</c:v>
                </c:pt>
                <c:pt idx="5070">
                  <c:v>2.664</c:v>
                </c:pt>
                <c:pt idx="5071">
                  <c:v>2.92</c:v>
                </c:pt>
                <c:pt idx="5072">
                  <c:v>3.19</c:v>
                </c:pt>
                <c:pt idx="5073">
                  <c:v>2.92</c:v>
                </c:pt>
                <c:pt idx="5074">
                  <c:v>2.92</c:v>
                </c:pt>
                <c:pt idx="5075">
                  <c:v>2.664</c:v>
                </c:pt>
                <c:pt idx="5076">
                  <c:v>2.422</c:v>
                </c:pt>
                <c:pt idx="5077">
                  <c:v>2.139</c:v>
                </c:pt>
                <c:pt idx="5078">
                  <c:v>2.139</c:v>
                </c:pt>
                <c:pt idx="5079">
                  <c:v>1.729</c:v>
                </c:pt>
                <c:pt idx="5080">
                  <c:v>1.729</c:v>
                </c:pt>
                <c:pt idx="5081">
                  <c:v>1.729</c:v>
                </c:pt>
                <c:pt idx="5082">
                  <c:v>1.543</c:v>
                </c:pt>
                <c:pt idx="5083">
                  <c:v>1.543</c:v>
                </c:pt>
                <c:pt idx="5084">
                  <c:v>1.543</c:v>
                </c:pt>
                <c:pt idx="5085">
                  <c:v>1.37</c:v>
                </c:pt>
                <c:pt idx="5086">
                  <c:v>1.37</c:v>
                </c:pt>
                <c:pt idx="5087">
                  <c:v>1.37</c:v>
                </c:pt>
                <c:pt idx="5088">
                  <c:v>1.37</c:v>
                </c:pt>
                <c:pt idx="5089">
                  <c:v>1.37</c:v>
                </c:pt>
                <c:pt idx="5090">
                  <c:v>1.37</c:v>
                </c:pt>
                <c:pt idx="5091">
                  <c:v>1.37</c:v>
                </c:pt>
                <c:pt idx="5092">
                  <c:v>1.209</c:v>
                </c:pt>
                <c:pt idx="5093">
                  <c:v>1.37</c:v>
                </c:pt>
                <c:pt idx="5094">
                  <c:v>1.37</c:v>
                </c:pt>
                <c:pt idx="5095">
                  <c:v>1.209</c:v>
                </c:pt>
                <c:pt idx="5096">
                  <c:v>1.06</c:v>
                </c:pt>
                <c:pt idx="5097">
                  <c:v>1.209</c:v>
                </c:pt>
                <c:pt idx="5098">
                  <c:v>1.06</c:v>
                </c:pt>
                <c:pt idx="5099">
                  <c:v>0.922</c:v>
                </c:pt>
                <c:pt idx="5100">
                  <c:v>1.06</c:v>
                </c:pt>
                <c:pt idx="5101">
                  <c:v>0.796</c:v>
                </c:pt>
                <c:pt idx="5102">
                  <c:v>0.796</c:v>
                </c:pt>
                <c:pt idx="5103">
                  <c:v>0.681</c:v>
                </c:pt>
                <c:pt idx="5104">
                  <c:v>0.681</c:v>
                </c:pt>
                <c:pt idx="5105">
                  <c:v>0.601</c:v>
                </c:pt>
                <c:pt idx="5106">
                  <c:v>0.681</c:v>
                </c:pt>
                <c:pt idx="5107">
                  <c:v>0.681</c:v>
                </c:pt>
                <c:pt idx="5108">
                  <c:v>0.681</c:v>
                </c:pt>
                <c:pt idx="5109">
                  <c:v>0.601</c:v>
                </c:pt>
                <c:pt idx="5110">
                  <c:v>0.601</c:v>
                </c:pt>
                <c:pt idx="5111">
                  <c:v>0.505</c:v>
                </c:pt>
                <c:pt idx="5112">
                  <c:v>0.505</c:v>
                </c:pt>
                <c:pt idx="5113">
                  <c:v>0.418</c:v>
                </c:pt>
                <c:pt idx="5114">
                  <c:v>0.505</c:v>
                </c:pt>
                <c:pt idx="5115">
                  <c:v>0.601</c:v>
                </c:pt>
                <c:pt idx="5116">
                  <c:v>0.505</c:v>
                </c:pt>
                <c:pt idx="5117">
                  <c:v>0.601</c:v>
                </c:pt>
                <c:pt idx="5118">
                  <c:v>0.505</c:v>
                </c:pt>
                <c:pt idx="5119">
                  <c:v>0.505</c:v>
                </c:pt>
                <c:pt idx="5120">
                  <c:v>0.505</c:v>
                </c:pt>
                <c:pt idx="5121">
                  <c:v>0.418</c:v>
                </c:pt>
                <c:pt idx="5122">
                  <c:v>0.505</c:v>
                </c:pt>
                <c:pt idx="5123">
                  <c:v>0.418</c:v>
                </c:pt>
                <c:pt idx="5124">
                  <c:v>0.418</c:v>
                </c:pt>
                <c:pt idx="5125">
                  <c:v>0.418</c:v>
                </c:pt>
                <c:pt idx="5126">
                  <c:v>0.418</c:v>
                </c:pt>
                <c:pt idx="5127">
                  <c:v>0.418</c:v>
                </c:pt>
                <c:pt idx="5128">
                  <c:v>0.418</c:v>
                </c:pt>
                <c:pt idx="5129">
                  <c:v>0.505</c:v>
                </c:pt>
                <c:pt idx="5130">
                  <c:v>0.505</c:v>
                </c:pt>
                <c:pt idx="5131">
                  <c:v>0.505</c:v>
                </c:pt>
                <c:pt idx="5132">
                  <c:v>0.418</c:v>
                </c:pt>
                <c:pt idx="5133">
                  <c:v>0.418</c:v>
                </c:pt>
                <c:pt idx="5134">
                  <c:v>0.418</c:v>
                </c:pt>
                <c:pt idx="5135">
                  <c:v>0.418</c:v>
                </c:pt>
                <c:pt idx="5136">
                  <c:v>0.418</c:v>
                </c:pt>
                <c:pt idx="5137">
                  <c:v>0.341</c:v>
                </c:pt>
                <c:pt idx="5138">
                  <c:v>0.418</c:v>
                </c:pt>
                <c:pt idx="5139">
                  <c:v>0.418</c:v>
                </c:pt>
                <c:pt idx="5140">
                  <c:v>0.418</c:v>
                </c:pt>
                <c:pt idx="5141">
                  <c:v>0.418</c:v>
                </c:pt>
                <c:pt idx="5142">
                  <c:v>0.341</c:v>
                </c:pt>
                <c:pt idx="5143">
                  <c:v>0.341</c:v>
                </c:pt>
                <c:pt idx="5144">
                  <c:v>0.341</c:v>
                </c:pt>
                <c:pt idx="5145">
                  <c:v>0.341</c:v>
                </c:pt>
                <c:pt idx="5146">
                  <c:v>0.341</c:v>
                </c:pt>
                <c:pt idx="5147">
                  <c:v>0.418</c:v>
                </c:pt>
                <c:pt idx="5148">
                  <c:v>0.341</c:v>
                </c:pt>
                <c:pt idx="5149">
                  <c:v>0.341</c:v>
                </c:pt>
                <c:pt idx="5150">
                  <c:v>0.273</c:v>
                </c:pt>
                <c:pt idx="5151">
                  <c:v>0.273</c:v>
                </c:pt>
                <c:pt idx="5152">
                  <c:v>0.273</c:v>
                </c:pt>
                <c:pt idx="5153">
                  <c:v>0.273</c:v>
                </c:pt>
                <c:pt idx="5154">
                  <c:v>0.214</c:v>
                </c:pt>
                <c:pt idx="5155">
                  <c:v>0.273</c:v>
                </c:pt>
                <c:pt idx="5156">
                  <c:v>0.214</c:v>
                </c:pt>
                <c:pt idx="5157">
                  <c:v>0.214</c:v>
                </c:pt>
                <c:pt idx="5158">
                  <c:v>0.214</c:v>
                </c:pt>
                <c:pt idx="5159">
                  <c:v>0.214</c:v>
                </c:pt>
                <c:pt idx="5160">
                  <c:v>0.214</c:v>
                </c:pt>
                <c:pt idx="5161">
                  <c:v>0.214</c:v>
                </c:pt>
                <c:pt idx="5162">
                  <c:v>0.163</c:v>
                </c:pt>
                <c:pt idx="5163">
                  <c:v>0.12</c:v>
                </c:pt>
                <c:pt idx="5164">
                  <c:v>0.163</c:v>
                </c:pt>
                <c:pt idx="5165">
                  <c:v>0.12</c:v>
                </c:pt>
                <c:pt idx="5166">
                  <c:v>0.163</c:v>
                </c:pt>
                <c:pt idx="5167">
                  <c:v>0.163</c:v>
                </c:pt>
                <c:pt idx="5168">
                  <c:v>0.163</c:v>
                </c:pt>
                <c:pt idx="5169">
                  <c:v>0.163</c:v>
                </c:pt>
                <c:pt idx="5170">
                  <c:v>0.163</c:v>
                </c:pt>
                <c:pt idx="5171">
                  <c:v>0.163</c:v>
                </c:pt>
                <c:pt idx="5172">
                  <c:v>0.214</c:v>
                </c:pt>
                <c:pt idx="5173">
                  <c:v>0.214</c:v>
                </c:pt>
                <c:pt idx="5174">
                  <c:v>0.163</c:v>
                </c:pt>
                <c:pt idx="5175">
                  <c:v>0.12</c:v>
                </c:pt>
                <c:pt idx="5176">
                  <c:v>0.12</c:v>
                </c:pt>
                <c:pt idx="5177">
                  <c:v>0.12</c:v>
                </c:pt>
                <c:pt idx="5178">
                  <c:v>0.12</c:v>
                </c:pt>
                <c:pt idx="5179">
                  <c:v>0.12</c:v>
                </c:pt>
                <c:pt idx="5180">
                  <c:v>0.08500000000000001</c:v>
                </c:pt>
                <c:pt idx="5181">
                  <c:v>0.12</c:v>
                </c:pt>
                <c:pt idx="5182">
                  <c:v>0.12</c:v>
                </c:pt>
                <c:pt idx="5183">
                  <c:v>0.08500000000000001</c:v>
                </c:pt>
                <c:pt idx="5184">
                  <c:v>0.08500000000000001</c:v>
                </c:pt>
                <c:pt idx="5185">
                  <c:v>0.08500000000000001</c:v>
                </c:pt>
                <c:pt idx="5186">
                  <c:v>0.12</c:v>
                </c:pt>
                <c:pt idx="5187">
                  <c:v>0.12</c:v>
                </c:pt>
                <c:pt idx="5188">
                  <c:v>0.08500000000000001</c:v>
                </c:pt>
                <c:pt idx="5189">
                  <c:v>0.12</c:v>
                </c:pt>
                <c:pt idx="5190">
                  <c:v>0.08500000000000001</c:v>
                </c:pt>
                <c:pt idx="5191">
                  <c:v>0.08500000000000001</c:v>
                </c:pt>
                <c:pt idx="5192">
                  <c:v>0.12</c:v>
                </c:pt>
                <c:pt idx="5193">
                  <c:v>0.08500000000000001</c:v>
                </c:pt>
                <c:pt idx="5194">
                  <c:v>0.08500000000000001</c:v>
                </c:pt>
                <c:pt idx="5195">
                  <c:v>0.08500000000000001</c:v>
                </c:pt>
                <c:pt idx="5196">
                  <c:v>0.08500000000000001</c:v>
                </c:pt>
                <c:pt idx="5197">
                  <c:v>0.057</c:v>
                </c:pt>
                <c:pt idx="5198">
                  <c:v>0.057</c:v>
                </c:pt>
                <c:pt idx="5199">
                  <c:v>0.08500000000000001</c:v>
                </c:pt>
                <c:pt idx="5200">
                  <c:v>0.08500000000000001</c:v>
                </c:pt>
                <c:pt idx="5201">
                  <c:v>0.08500000000000001</c:v>
                </c:pt>
                <c:pt idx="5202">
                  <c:v>0.057</c:v>
                </c:pt>
                <c:pt idx="5203">
                  <c:v>0.035</c:v>
                </c:pt>
                <c:pt idx="5204">
                  <c:v>0.057</c:v>
                </c:pt>
                <c:pt idx="5205">
                  <c:v>0.057</c:v>
                </c:pt>
                <c:pt idx="5206">
                  <c:v>0.08500000000000001</c:v>
                </c:pt>
                <c:pt idx="5207">
                  <c:v>0.057</c:v>
                </c:pt>
                <c:pt idx="5208">
                  <c:v>0.057</c:v>
                </c:pt>
                <c:pt idx="5209">
                  <c:v>0.057</c:v>
                </c:pt>
                <c:pt idx="5210">
                  <c:v>0.08500000000000001</c:v>
                </c:pt>
                <c:pt idx="5211">
                  <c:v>0.057</c:v>
                </c:pt>
                <c:pt idx="5212">
                  <c:v>0.08500000000000001</c:v>
                </c:pt>
                <c:pt idx="5213">
                  <c:v>0.08500000000000001</c:v>
                </c:pt>
                <c:pt idx="5214">
                  <c:v>0.057</c:v>
                </c:pt>
                <c:pt idx="5215">
                  <c:v>0.08500000000000001</c:v>
                </c:pt>
                <c:pt idx="5216">
                  <c:v>0.08500000000000001</c:v>
                </c:pt>
                <c:pt idx="5217">
                  <c:v>0.08500000000000001</c:v>
                </c:pt>
                <c:pt idx="5218">
                  <c:v>0.057</c:v>
                </c:pt>
                <c:pt idx="5219">
                  <c:v>0.057</c:v>
                </c:pt>
                <c:pt idx="5220">
                  <c:v>0.08500000000000001</c:v>
                </c:pt>
                <c:pt idx="5221">
                  <c:v>0.08500000000000001</c:v>
                </c:pt>
                <c:pt idx="5222">
                  <c:v>0.08500000000000001</c:v>
                </c:pt>
                <c:pt idx="5223">
                  <c:v>0.08500000000000001</c:v>
                </c:pt>
                <c:pt idx="5224">
                  <c:v>0.08500000000000001</c:v>
                </c:pt>
                <c:pt idx="5225">
                  <c:v>0.08500000000000001</c:v>
                </c:pt>
                <c:pt idx="5226">
                  <c:v>0.08500000000000001</c:v>
                </c:pt>
                <c:pt idx="5227">
                  <c:v>0.08500000000000001</c:v>
                </c:pt>
                <c:pt idx="5228">
                  <c:v>0.08500000000000001</c:v>
                </c:pt>
                <c:pt idx="5229">
                  <c:v>0.08500000000000001</c:v>
                </c:pt>
                <c:pt idx="5230">
                  <c:v>0.08500000000000001</c:v>
                </c:pt>
                <c:pt idx="5231">
                  <c:v>0.08500000000000001</c:v>
                </c:pt>
                <c:pt idx="5232">
                  <c:v>0.057</c:v>
                </c:pt>
                <c:pt idx="5233">
                  <c:v>0.057</c:v>
                </c:pt>
                <c:pt idx="5234">
                  <c:v>0.08500000000000001</c:v>
                </c:pt>
                <c:pt idx="5235">
                  <c:v>0.057</c:v>
                </c:pt>
                <c:pt idx="5236">
                  <c:v>0.057</c:v>
                </c:pt>
                <c:pt idx="5237">
                  <c:v>0.035</c:v>
                </c:pt>
                <c:pt idx="5238">
                  <c:v>0.035</c:v>
                </c:pt>
                <c:pt idx="5239">
                  <c:v>0.057</c:v>
                </c:pt>
                <c:pt idx="5240">
                  <c:v>0.057</c:v>
                </c:pt>
                <c:pt idx="5241">
                  <c:v>0.057</c:v>
                </c:pt>
                <c:pt idx="5242">
                  <c:v>0.057</c:v>
                </c:pt>
                <c:pt idx="5243">
                  <c:v>0.035</c:v>
                </c:pt>
                <c:pt idx="5244">
                  <c:v>0.057</c:v>
                </c:pt>
                <c:pt idx="5245">
                  <c:v>0.057</c:v>
                </c:pt>
                <c:pt idx="5246">
                  <c:v>0.035</c:v>
                </c:pt>
                <c:pt idx="5247">
                  <c:v>0.035</c:v>
                </c:pt>
                <c:pt idx="5248">
                  <c:v>0.035</c:v>
                </c:pt>
                <c:pt idx="5249">
                  <c:v>0.035</c:v>
                </c:pt>
                <c:pt idx="5250">
                  <c:v>0.035</c:v>
                </c:pt>
                <c:pt idx="5251">
                  <c:v>0.02</c:v>
                </c:pt>
                <c:pt idx="5252">
                  <c:v>0.02</c:v>
                </c:pt>
                <c:pt idx="5253">
                  <c:v>0.008999999999999999</c:v>
                </c:pt>
                <c:pt idx="5254">
                  <c:v>0.02</c:v>
                </c:pt>
                <c:pt idx="5255">
                  <c:v>0.02</c:v>
                </c:pt>
                <c:pt idx="5256">
                  <c:v>0.02</c:v>
                </c:pt>
                <c:pt idx="5257">
                  <c:v>0.02</c:v>
                </c:pt>
                <c:pt idx="5258">
                  <c:v>0.02</c:v>
                </c:pt>
                <c:pt idx="5259">
                  <c:v>0.035</c:v>
                </c:pt>
                <c:pt idx="5260">
                  <c:v>0.035</c:v>
                </c:pt>
                <c:pt idx="5261">
                  <c:v>0.02</c:v>
                </c:pt>
                <c:pt idx="5262">
                  <c:v>0.035</c:v>
                </c:pt>
                <c:pt idx="5263">
                  <c:v>0.057</c:v>
                </c:pt>
                <c:pt idx="5264">
                  <c:v>0.057</c:v>
                </c:pt>
                <c:pt idx="5265">
                  <c:v>0.057</c:v>
                </c:pt>
                <c:pt idx="5266">
                  <c:v>0.08500000000000001</c:v>
                </c:pt>
                <c:pt idx="5267">
                  <c:v>0.08500000000000001</c:v>
                </c:pt>
                <c:pt idx="5268">
                  <c:v>0.12</c:v>
                </c:pt>
                <c:pt idx="5269">
                  <c:v>0.08500000000000001</c:v>
                </c:pt>
                <c:pt idx="5270">
                  <c:v>0.057</c:v>
                </c:pt>
                <c:pt idx="5271">
                  <c:v>0.057</c:v>
                </c:pt>
                <c:pt idx="5272">
                  <c:v>0.057</c:v>
                </c:pt>
                <c:pt idx="5273">
                  <c:v>0.035</c:v>
                </c:pt>
                <c:pt idx="5274">
                  <c:v>0.057</c:v>
                </c:pt>
                <c:pt idx="5275">
                  <c:v>0.057</c:v>
                </c:pt>
                <c:pt idx="5276">
                  <c:v>0.057</c:v>
                </c:pt>
                <c:pt idx="5277">
                  <c:v>0.057</c:v>
                </c:pt>
                <c:pt idx="5278">
                  <c:v>0.057</c:v>
                </c:pt>
                <c:pt idx="5279">
                  <c:v>0.035</c:v>
                </c:pt>
                <c:pt idx="5280">
                  <c:v>0.035</c:v>
                </c:pt>
                <c:pt idx="5281">
                  <c:v>0.035</c:v>
                </c:pt>
                <c:pt idx="5282">
                  <c:v>0.035</c:v>
                </c:pt>
                <c:pt idx="5283">
                  <c:v>0.035</c:v>
                </c:pt>
                <c:pt idx="5284">
                  <c:v>0.035</c:v>
                </c:pt>
                <c:pt idx="5285">
                  <c:v>0.035</c:v>
                </c:pt>
                <c:pt idx="5286">
                  <c:v>0.035</c:v>
                </c:pt>
                <c:pt idx="5287">
                  <c:v>0.035</c:v>
                </c:pt>
                <c:pt idx="5288">
                  <c:v>0.035</c:v>
                </c:pt>
                <c:pt idx="5289">
                  <c:v>0.035</c:v>
                </c:pt>
                <c:pt idx="5290">
                  <c:v>0.035</c:v>
                </c:pt>
                <c:pt idx="5291">
                  <c:v>0.035</c:v>
                </c:pt>
                <c:pt idx="5292">
                  <c:v>0.035</c:v>
                </c:pt>
                <c:pt idx="5293">
                  <c:v>0.035</c:v>
                </c:pt>
                <c:pt idx="5294">
                  <c:v>0.02</c:v>
                </c:pt>
                <c:pt idx="5295">
                  <c:v>0.02</c:v>
                </c:pt>
                <c:pt idx="5296">
                  <c:v>0.02</c:v>
                </c:pt>
                <c:pt idx="5297">
                  <c:v>0.035</c:v>
                </c:pt>
                <c:pt idx="5298">
                  <c:v>0.02</c:v>
                </c:pt>
                <c:pt idx="5299">
                  <c:v>0.035</c:v>
                </c:pt>
                <c:pt idx="5300">
                  <c:v>0.02</c:v>
                </c:pt>
                <c:pt idx="5301">
                  <c:v>0.035</c:v>
                </c:pt>
                <c:pt idx="5302">
                  <c:v>0.02</c:v>
                </c:pt>
                <c:pt idx="5303">
                  <c:v>0.02</c:v>
                </c:pt>
                <c:pt idx="5304">
                  <c:v>0.035</c:v>
                </c:pt>
                <c:pt idx="5305">
                  <c:v>0.035</c:v>
                </c:pt>
                <c:pt idx="5306">
                  <c:v>0.02</c:v>
                </c:pt>
                <c:pt idx="5307">
                  <c:v>0.02</c:v>
                </c:pt>
                <c:pt idx="5308">
                  <c:v>0.02</c:v>
                </c:pt>
                <c:pt idx="5309">
                  <c:v>0.035</c:v>
                </c:pt>
                <c:pt idx="5310">
                  <c:v>0.02</c:v>
                </c:pt>
                <c:pt idx="5311">
                  <c:v>0.02</c:v>
                </c:pt>
                <c:pt idx="5312">
                  <c:v>0.02</c:v>
                </c:pt>
                <c:pt idx="5313">
                  <c:v>0.02</c:v>
                </c:pt>
                <c:pt idx="5314">
                  <c:v>0.02</c:v>
                </c:pt>
                <c:pt idx="5315">
                  <c:v>0.035</c:v>
                </c:pt>
                <c:pt idx="5316">
                  <c:v>0.02</c:v>
                </c:pt>
                <c:pt idx="5317">
                  <c:v>0.035</c:v>
                </c:pt>
                <c:pt idx="5318">
                  <c:v>0.035</c:v>
                </c:pt>
                <c:pt idx="5319">
                  <c:v>0.035</c:v>
                </c:pt>
                <c:pt idx="5320">
                  <c:v>0.035</c:v>
                </c:pt>
                <c:pt idx="5321">
                  <c:v>0.035</c:v>
                </c:pt>
                <c:pt idx="5322">
                  <c:v>0.035</c:v>
                </c:pt>
                <c:pt idx="5323">
                  <c:v>0.035</c:v>
                </c:pt>
                <c:pt idx="5324">
                  <c:v>0.035</c:v>
                </c:pt>
                <c:pt idx="5325">
                  <c:v>0.035</c:v>
                </c:pt>
                <c:pt idx="5326">
                  <c:v>0.035</c:v>
                </c:pt>
                <c:pt idx="5327">
                  <c:v>0.035</c:v>
                </c:pt>
                <c:pt idx="5328">
                  <c:v>0.02</c:v>
                </c:pt>
                <c:pt idx="5329">
                  <c:v>0.02</c:v>
                </c:pt>
                <c:pt idx="5330">
                  <c:v>0.02</c:v>
                </c:pt>
                <c:pt idx="5331">
                  <c:v>0.035</c:v>
                </c:pt>
                <c:pt idx="5332">
                  <c:v>0.02</c:v>
                </c:pt>
                <c:pt idx="5333">
                  <c:v>0.035</c:v>
                </c:pt>
                <c:pt idx="5334">
                  <c:v>0.02</c:v>
                </c:pt>
                <c:pt idx="5335">
                  <c:v>0.035</c:v>
                </c:pt>
                <c:pt idx="5336">
                  <c:v>0.035</c:v>
                </c:pt>
                <c:pt idx="5337">
                  <c:v>0.035</c:v>
                </c:pt>
                <c:pt idx="5338">
                  <c:v>0.02</c:v>
                </c:pt>
                <c:pt idx="5339">
                  <c:v>0.035</c:v>
                </c:pt>
                <c:pt idx="5340">
                  <c:v>0.02</c:v>
                </c:pt>
                <c:pt idx="5341">
                  <c:v>0.02</c:v>
                </c:pt>
                <c:pt idx="5342">
                  <c:v>0.035</c:v>
                </c:pt>
                <c:pt idx="5343">
                  <c:v>0.02</c:v>
                </c:pt>
                <c:pt idx="5344">
                  <c:v>0.035</c:v>
                </c:pt>
                <c:pt idx="5345">
                  <c:v>0.057</c:v>
                </c:pt>
                <c:pt idx="5346">
                  <c:v>0.035</c:v>
                </c:pt>
                <c:pt idx="5347">
                  <c:v>0.057</c:v>
                </c:pt>
                <c:pt idx="5348">
                  <c:v>0.035</c:v>
                </c:pt>
                <c:pt idx="5349">
                  <c:v>0.057</c:v>
                </c:pt>
                <c:pt idx="5350">
                  <c:v>0.035</c:v>
                </c:pt>
                <c:pt idx="5351">
                  <c:v>0.035</c:v>
                </c:pt>
                <c:pt idx="5352">
                  <c:v>0.08500000000000001</c:v>
                </c:pt>
                <c:pt idx="5353">
                  <c:v>0.057</c:v>
                </c:pt>
                <c:pt idx="5354">
                  <c:v>0.057</c:v>
                </c:pt>
                <c:pt idx="5355">
                  <c:v>0.057</c:v>
                </c:pt>
                <c:pt idx="5356">
                  <c:v>0.057</c:v>
                </c:pt>
                <c:pt idx="5357">
                  <c:v>0.057</c:v>
                </c:pt>
                <c:pt idx="5358">
                  <c:v>0.057</c:v>
                </c:pt>
                <c:pt idx="5359">
                  <c:v>0.035</c:v>
                </c:pt>
                <c:pt idx="5360">
                  <c:v>0.057</c:v>
                </c:pt>
                <c:pt idx="5361">
                  <c:v>0.057</c:v>
                </c:pt>
                <c:pt idx="5362">
                  <c:v>0.057</c:v>
                </c:pt>
                <c:pt idx="5363">
                  <c:v>0.057</c:v>
                </c:pt>
                <c:pt idx="5364">
                  <c:v>0.08500000000000001</c:v>
                </c:pt>
                <c:pt idx="5365">
                  <c:v>0.057</c:v>
                </c:pt>
                <c:pt idx="5366">
                  <c:v>0.08500000000000001</c:v>
                </c:pt>
                <c:pt idx="5367">
                  <c:v>0.035</c:v>
                </c:pt>
                <c:pt idx="5368">
                  <c:v>0.057</c:v>
                </c:pt>
                <c:pt idx="5369">
                  <c:v>0.057</c:v>
                </c:pt>
                <c:pt idx="5370">
                  <c:v>0.057</c:v>
                </c:pt>
                <c:pt idx="5371">
                  <c:v>0.057</c:v>
                </c:pt>
                <c:pt idx="5372">
                  <c:v>0.057</c:v>
                </c:pt>
                <c:pt idx="5373">
                  <c:v>0.057</c:v>
                </c:pt>
                <c:pt idx="5374">
                  <c:v>0.057</c:v>
                </c:pt>
                <c:pt idx="5375">
                  <c:v>0.08500000000000001</c:v>
                </c:pt>
                <c:pt idx="5376">
                  <c:v>0.08500000000000001</c:v>
                </c:pt>
                <c:pt idx="5377">
                  <c:v>0.057</c:v>
                </c:pt>
                <c:pt idx="5378">
                  <c:v>0.08500000000000001</c:v>
                </c:pt>
                <c:pt idx="5379">
                  <c:v>0.08500000000000001</c:v>
                </c:pt>
                <c:pt idx="5380">
                  <c:v>0.12</c:v>
                </c:pt>
                <c:pt idx="5381">
                  <c:v>0.12</c:v>
                </c:pt>
                <c:pt idx="5382">
                  <c:v>0.08500000000000001</c:v>
                </c:pt>
                <c:pt idx="5383">
                  <c:v>0.08500000000000001</c:v>
                </c:pt>
                <c:pt idx="5384">
                  <c:v>0.08500000000000001</c:v>
                </c:pt>
                <c:pt idx="5385">
                  <c:v>0.08500000000000001</c:v>
                </c:pt>
                <c:pt idx="5386">
                  <c:v>0.08500000000000001</c:v>
                </c:pt>
                <c:pt idx="5387">
                  <c:v>0.12</c:v>
                </c:pt>
                <c:pt idx="5388">
                  <c:v>0.08500000000000001</c:v>
                </c:pt>
                <c:pt idx="5389">
                  <c:v>0.08500000000000001</c:v>
                </c:pt>
                <c:pt idx="5390">
                  <c:v>0.08500000000000001</c:v>
                </c:pt>
                <c:pt idx="5391">
                  <c:v>0.12</c:v>
                </c:pt>
                <c:pt idx="5392">
                  <c:v>0.12</c:v>
                </c:pt>
                <c:pt idx="5393">
                  <c:v>0.08500000000000001</c:v>
                </c:pt>
                <c:pt idx="5394">
                  <c:v>0.12</c:v>
                </c:pt>
                <c:pt idx="5395">
                  <c:v>0.12</c:v>
                </c:pt>
                <c:pt idx="5396">
                  <c:v>0.163</c:v>
                </c:pt>
                <c:pt idx="5397">
                  <c:v>0.163</c:v>
                </c:pt>
                <c:pt idx="5398">
                  <c:v>0.12</c:v>
                </c:pt>
                <c:pt idx="5399">
                  <c:v>0.12</c:v>
                </c:pt>
                <c:pt idx="5400">
                  <c:v>0.12</c:v>
                </c:pt>
                <c:pt idx="5401">
                  <c:v>0.08500000000000001</c:v>
                </c:pt>
                <c:pt idx="5402">
                  <c:v>0.12</c:v>
                </c:pt>
                <c:pt idx="5403">
                  <c:v>0.08500000000000001</c:v>
                </c:pt>
                <c:pt idx="5404">
                  <c:v>0.12</c:v>
                </c:pt>
                <c:pt idx="5405">
                  <c:v>0.12</c:v>
                </c:pt>
                <c:pt idx="5406">
                  <c:v>0.08500000000000001</c:v>
                </c:pt>
                <c:pt idx="5407">
                  <c:v>0.12</c:v>
                </c:pt>
                <c:pt idx="5408">
                  <c:v>0.08500000000000001</c:v>
                </c:pt>
                <c:pt idx="5409">
                  <c:v>0.08500000000000001</c:v>
                </c:pt>
                <c:pt idx="5410">
                  <c:v>0.12</c:v>
                </c:pt>
                <c:pt idx="5411">
                  <c:v>0.08500000000000001</c:v>
                </c:pt>
                <c:pt idx="5412">
                  <c:v>0.12</c:v>
                </c:pt>
                <c:pt idx="5413">
                  <c:v>0.12</c:v>
                </c:pt>
                <c:pt idx="5414">
                  <c:v>0.163</c:v>
                </c:pt>
                <c:pt idx="5415">
                  <c:v>0.12</c:v>
                </c:pt>
                <c:pt idx="5416">
                  <c:v>0.12</c:v>
                </c:pt>
                <c:pt idx="5417">
                  <c:v>0.12</c:v>
                </c:pt>
                <c:pt idx="5418">
                  <c:v>0.12</c:v>
                </c:pt>
                <c:pt idx="5419">
                  <c:v>0.12</c:v>
                </c:pt>
                <c:pt idx="5420">
                  <c:v>0.12</c:v>
                </c:pt>
                <c:pt idx="5421">
                  <c:v>0.12</c:v>
                </c:pt>
                <c:pt idx="5422">
                  <c:v>0.12</c:v>
                </c:pt>
                <c:pt idx="5423">
                  <c:v>0.12</c:v>
                </c:pt>
                <c:pt idx="5424">
                  <c:v>0.12</c:v>
                </c:pt>
                <c:pt idx="5425">
                  <c:v>0.12</c:v>
                </c:pt>
                <c:pt idx="5426">
                  <c:v>0.12</c:v>
                </c:pt>
                <c:pt idx="5427">
                  <c:v>0.12</c:v>
                </c:pt>
                <c:pt idx="5428">
                  <c:v>0.12</c:v>
                </c:pt>
                <c:pt idx="5429">
                  <c:v>0.12</c:v>
                </c:pt>
                <c:pt idx="5430">
                  <c:v>0.12</c:v>
                </c:pt>
                <c:pt idx="5431">
                  <c:v>0.08500000000000001</c:v>
                </c:pt>
                <c:pt idx="5432">
                  <c:v>0.08500000000000001</c:v>
                </c:pt>
                <c:pt idx="5433">
                  <c:v>0.12</c:v>
                </c:pt>
                <c:pt idx="5434">
                  <c:v>0.12</c:v>
                </c:pt>
                <c:pt idx="5435">
                  <c:v>0.12</c:v>
                </c:pt>
                <c:pt idx="5436">
                  <c:v>0.08500000000000001</c:v>
                </c:pt>
                <c:pt idx="5437">
                  <c:v>0.12</c:v>
                </c:pt>
                <c:pt idx="5438">
                  <c:v>0.12</c:v>
                </c:pt>
                <c:pt idx="5439">
                  <c:v>0.12</c:v>
                </c:pt>
                <c:pt idx="5440">
                  <c:v>0.163</c:v>
                </c:pt>
                <c:pt idx="5441">
                  <c:v>0.12</c:v>
                </c:pt>
                <c:pt idx="5442">
                  <c:v>0.08500000000000001</c:v>
                </c:pt>
                <c:pt idx="5443">
                  <c:v>0.12</c:v>
                </c:pt>
                <c:pt idx="5444">
                  <c:v>0.12</c:v>
                </c:pt>
                <c:pt idx="5445">
                  <c:v>0.12</c:v>
                </c:pt>
                <c:pt idx="5446">
                  <c:v>0.12</c:v>
                </c:pt>
                <c:pt idx="5447">
                  <c:v>0.163</c:v>
                </c:pt>
                <c:pt idx="5448">
                  <c:v>0.12</c:v>
                </c:pt>
                <c:pt idx="5449">
                  <c:v>0.12</c:v>
                </c:pt>
                <c:pt idx="5450">
                  <c:v>0.08500000000000001</c:v>
                </c:pt>
                <c:pt idx="5451">
                  <c:v>0.12</c:v>
                </c:pt>
                <c:pt idx="5452">
                  <c:v>0.12</c:v>
                </c:pt>
                <c:pt idx="5453">
                  <c:v>0.12</c:v>
                </c:pt>
                <c:pt idx="5454">
                  <c:v>0.08500000000000001</c:v>
                </c:pt>
                <c:pt idx="5455">
                  <c:v>0.08500000000000001</c:v>
                </c:pt>
                <c:pt idx="5456">
                  <c:v>0.08500000000000001</c:v>
                </c:pt>
                <c:pt idx="5457">
                  <c:v>0.12</c:v>
                </c:pt>
                <c:pt idx="5458">
                  <c:v>0.12</c:v>
                </c:pt>
                <c:pt idx="5459">
                  <c:v>0.12</c:v>
                </c:pt>
                <c:pt idx="5460">
                  <c:v>0.12</c:v>
                </c:pt>
                <c:pt idx="5461">
                  <c:v>0.08500000000000001</c:v>
                </c:pt>
                <c:pt idx="5462">
                  <c:v>0.163</c:v>
                </c:pt>
                <c:pt idx="5463">
                  <c:v>0.12</c:v>
                </c:pt>
                <c:pt idx="5464">
                  <c:v>0.163</c:v>
                </c:pt>
                <c:pt idx="5465">
                  <c:v>0.12</c:v>
                </c:pt>
                <c:pt idx="5466">
                  <c:v>0.08500000000000001</c:v>
                </c:pt>
                <c:pt idx="5467">
                  <c:v>0.08500000000000001</c:v>
                </c:pt>
                <c:pt idx="5468">
                  <c:v>0.12</c:v>
                </c:pt>
                <c:pt idx="5469">
                  <c:v>0.163</c:v>
                </c:pt>
                <c:pt idx="5470">
                  <c:v>0.12</c:v>
                </c:pt>
                <c:pt idx="5471">
                  <c:v>0.12</c:v>
                </c:pt>
                <c:pt idx="5472">
                  <c:v>0.12</c:v>
                </c:pt>
                <c:pt idx="5473">
                  <c:v>0.12</c:v>
                </c:pt>
                <c:pt idx="5474">
                  <c:v>0.12</c:v>
                </c:pt>
                <c:pt idx="5475">
                  <c:v>0.12</c:v>
                </c:pt>
                <c:pt idx="5476">
                  <c:v>0.08500000000000001</c:v>
                </c:pt>
                <c:pt idx="5477">
                  <c:v>0.12</c:v>
                </c:pt>
                <c:pt idx="5478">
                  <c:v>0.12</c:v>
                </c:pt>
                <c:pt idx="5479">
                  <c:v>0.163</c:v>
                </c:pt>
                <c:pt idx="5480">
                  <c:v>0.12</c:v>
                </c:pt>
                <c:pt idx="5481">
                  <c:v>0.08500000000000001</c:v>
                </c:pt>
                <c:pt idx="5482">
                  <c:v>0.08500000000000001</c:v>
                </c:pt>
                <c:pt idx="5483">
                  <c:v>0.08500000000000001</c:v>
                </c:pt>
                <c:pt idx="5484">
                  <c:v>0.08500000000000001</c:v>
                </c:pt>
                <c:pt idx="5485">
                  <c:v>0.12</c:v>
                </c:pt>
                <c:pt idx="5486">
                  <c:v>0.08500000000000001</c:v>
                </c:pt>
                <c:pt idx="5487">
                  <c:v>0.08500000000000001</c:v>
                </c:pt>
                <c:pt idx="5488">
                  <c:v>0.12</c:v>
                </c:pt>
                <c:pt idx="5489">
                  <c:v>0.12</c:v>
                </c:pt>
                <c:pt idx="5647">
                  <c:v>0.214</c:v>
                </c:pt>
                <c:pt idx="5648">
                  <c:v>0.273</c:v>
                </c:pt>
                <c:pt idx="5649">
                  <c:v>0.214</c:v>
                </c:pt>
                <c:pt idx="5650">
                  <c:v>0.163</c:v>
                </c:pt>
                <c:pt idx="5651">
                  <c:v>0.163</c:v>
                </c:pt>
                <c:pt idx="5652">
                  <c:v>0.163</c:v>
                </c:pt>
                <c:pt idx="5653">
                  <c:v>0.163</c:v>
                </c:pt>
                <c:pt idx="5654">
                  <c:v>0.163</c:v>
                </c:pt>
                <c:pt idx="5655">
                  <c:v>0.163</c:v>
                </c:pt>
                <c:pt idx="5656">
                  <c:v>0.163</c:v>
                </c:pt>
                <c:pt idx="5657">
                  <c:v>0.163</c:v>
                </c:pt>
                <c:pt idx="5658">
                  <c:v>0.163</c:v>
                </c:pt>
                <c:pt idx="5659">
                  <c:v>0.163</c:v>
                </c:pt>
                <c:pt idx="5660">
                  <c:v>0.163</c:v>
                </c:pt>
                <c:pt idx="5661">
                  <c:v>0.214</c:v>
                </c:pt>
                <c:pt idx="5662">
                  <c:v>0.163</c:v>
                </c:pt>
                <c:pt idx="5663">
                  <c:v>0.163</c:v>
                </c:pt>
                <c:pt idx="5664">
                  <c:v>0.214</c:v>
                </c:pt>
                <c:pt idx="5665">
                  <c:v>0.163</c:v>
                </c:pt>
                <c:pt idx="5666">
                  <c:v>0.214</c:v>
                </c:pt>
                <c:pt idx="5667">
                  <c:v>0.163</c:v>
                </c:pt>
                <c:pt idx="5668">
                  <c:v>0.163</c:v>
                </c:pt>
                <c:pt idx="5669">
                  <c:v>0.163</c:v>
                </c:pt>
                <c:pt idx="5670">
                  <c:v>0.163</c:v>
                </c:pt>
                <c:pt idx="5671">
                  <c:v>0.163</c:v>
                </c:pt>
                <c:pt idx="5672">
                  <c:v>0.12</c:v>
                </c:pt>
                <c:pt idx="5673">
                  <c:v>0.163</c:v>
                </c:pt>
                <c:pt idx="5674">
                  <c:v>0.163</c:v>
                </c:pt>
                <c:pt idx="5675">
                  <c:v>0.163</c:v>
                </c:pt>
                <c:pt idx="5676">
                  <c:v>0.163</c:v>
                </c:pt>
                <c:pt idx="5677">
                  <c:v>0.163</c:v>
                </c:pt>
                <c:pt idx="5678">
                  <c:v>0.163</c:v>
                </c:pt>
                <c:pt idx="5679">
                  <c:v>0.214</c:v>
                </c:pt>
                <c:pt idx="5680">
                  <c:v>0.214</c:v>
                </c:pt>
                <c:pt idx="5681">
                  <c:v>0.163</c:v>
                </c:pt>
                <c:pt idx="5682">
                  <c:v>0.214</c:v>
                </c:pt>
                <c:pt idx="5683">
                  <c:v>0.163</c:v>
                </c:pt>
                <c:pt idx="5684">
                  <c:v>0.214</c:v>
                </c:pt>
                <c:pt idx="5685">
                  <c:v>0.214</c:v>
                </c:pt>
                <c:pt idx="5686">
                  <c:v>0.214</c:v>
                </c:pt>
                <c:pt idx="5687">
                  <c:v>0.163</c:v>
                </c:pt>
                <c:pt idx="5688">
                  <c:v>0.163</c:v>
                </c:pt>
                <c:pt idx="5689">
                  <c:v>0.214</c:v>
                </c:pt>
                <c:pt idx="5690">
                  <c:v>0.163</c:v>
                </c:pt>
                <c:pt idx="5691">
                  <c:v>0.163</c:v>
                </c:pt>
                <c:pt idx="5692">
                  <c:v>0.163</c:v>
                </c:pt>
                <c:pt idx="5693">
                  <c:v>0.163</c:v>
                </c:pt>
                <c:pt idx="5694">
                  <c:v>0.163</c:v>
                </c:pt>
                <c:pt idx="5695">
                  <c:v>0.163</c:v>
                </c:pt>
                <c:pt idx="5696">
                  <c:v>0.163</c:v>
                </c:pt>
                <c:pt idx="5697">
                  <c:v>0.163</c:v>
                </c:pt>
                <c:pt idx="5698">
                  <c:v>0.163</c:v>
                </c:pt>
                <c:pt idx="5699">
                  <c:v>0.214</c:v>
                </c:pt>
                <c:pt idx="5700">
                  <c:v>0.214</c:v>
                </c:pt>
                <c:pt idx="5701">
                  <c:v>0.163</c:v>
                </c:pt>
                <c:pt idx="5702">
                  <c:v>0.163</c:v>
                </c:pt>
                <c:pt idx="5703">
                  <c:v>0.163</c:v>
                </c:pt>
                <c:pt idx="5704">
                  <c:v>0.163</c:v>
                </c:pt>
                <c:pt idx="5705">
                  <c:v>0.163</c:v>
                </c:pt>
                <c:pt idx="5706">
                  <c:v>0.163</c:v>
                </c:pt>
                <c:pt idx="5707">
                  <c:v>0.163</c:v>
                </c:pt>
                <c:pt idx="5708">
                  <c:v>0.163</c:v>
                </c:pt>
                <c:pt idx="5709">
                  <c:v>0.163</c:v>
                </c:pt>
                <c:pt idx="5710">
                  <c:v>0.163</c:v>
                </c:pt>
                <c:pt idx="5711">
                  <c:v>0.163</c:v>
                </c:pt>
                <c:pt idx="5712">
                  <c:v>0.214</c:v>
                </c:pt>
                <c:pt idx="5713">
                  <c:v>0.214</c:v>
                </c:pt>
                <c:pt idx="5714">
                  <c:v>0.163</c:v>
                </c:pt>
                <c:pt idx="5715">
                  <c:v>0.163</c:v>
                </c:pt>
                <c:pt idx="5716">
                  <c:v>0.163</c:v>
                </c:pt>
                <c:pt idx="5717">
                  <c:v>0.214</c:v>
                </c:pt>
                <c:pt idx="5718">
                  <c:v>0.214</c:v>
                </c:pt>
                <c:pt idx="5719">
                  <c:v>0.214</c:v>
                </c:pt>
                <c:pt idx="5720">
                  <c:v>0.214</c:v>
                </c:pt>
                <c:pt idx="5721">
                  <c:v>0.214</c:v>
                </c:pt>
                <c:pt idx="5722">
                  <c:v>0.163</c:v>
                </c:pt>
                <c:pt idx="5723">
                  <c:v>0.163</c:v>
                </c:pt>
                <c:pt idx="5724">
                  <c:v>0.163</c:v>
                </c:pt>
                <c:pt idx="5725">
                  <c:v>0.163</c:v>
                </c:pt>
                <c:pt idx="5726">
                  <c:v>0.163</c:v>
                </c:pt>
                <c:pt idx="5727">
                  <c:v>0.163</c:v>
                </c:pt>
                <c:pt idx="5728">
                  <c:v>0.163</c:v>
                </c:pt>
                <c:pt idx="5729">
                  <c:v>0.163</c:v>
                </c:pt>
                <c:pt idx="5730">
                  <c:v>0.214</c:v>
                </c:pt>
                <c:pt idx="5731">
                  <c:v>0.214</c:v>
                </c:pt>
                <c:pt idx="5732">
                  <c:v>0.163</c:v>
                </c:pt>
                <c:pt idx="5733">
                  <c:v>0.214</c:v>
                </c:pt>
                <c:pt idx="5734">
                  <c:v>0.214</c:v>
                </c:pt>
                <c:pt idx="5735">
                  <c:v>0.214</c:v>
                </c:pt>
                <c:pt idx="5736">
                  <c:v>0.273</c:v>
                </c:pt>
                <c:pt idx="5737">
                  <c:v>0.214</c:v>
                </c:pt>
                <c:pt idx="5738">
                  <c:v>0.214</c:v>
                </c:pt>
                <c:pt idx="5739">
                  <c:v>0.214</c:v>
                </c:pt>
                <c:pt idx="5740">
                  <c:v>0.214</c:v>
                </c:pt>
                <c:pt idx="5741">
                  <c:v>0.214</c:v>
                </c:pt>
                <c:pt idx="5742">
                  <c:v>0.214</c:v>
                </c:pt>
                <c:pt idx="5743">
                  <c:v>0.214</c:v>
                </c:pt>
                <c:pt idx="5744">
                  <c:v>0.214</c:v>
                </c:pt>
                <c:pt idx="5745">
                  <c:v>0.214</c:v>
                </c:pt>
                <c:pt idx="5746">
                  <c:v>0.214</c:v>
                </c:pt>
                <c:pt idx="5747">
                  <c:v>0.163</c:v>
                </c:pt>
                <c:pt idx="5748">
                  <c:v>0.163</c:v>
                </c:pt>
                <c:pt idx="5749">
                  <c:v>0.214</c:v>
                </c:pt>
                <c:pt idx="5750">
                  <c:v>0.163</c:v>
                </c:pt>
                <c:pt idx="5751">
                  <c:v>0.163</c:v>
                </c:pt>
                <c:pt idx="5752">
                  <c:v>0.214</c:v>
                </c:pt>
                <c:pt idx="5753">
                  <c:v>0.341</c:v>
                </c:pt>
                <c:pt idx="5754">
                  <c:v>0.273</c:v>
                </c:pt>
                <c:pt idx="5755">
                  <c:v>0.341</c:v>
                </c:pt>
                <c:pt idx="5756">
                  <c:v>0.341</c:v>
                </c:pt>
                <c:pt idx="5757">
                  <c:v>0.341</c:v>
                </c:pt>
                <c:pt idx="5758">
                  <c:v>0.341</c:v>
                </c:pt>
                <c:pt idx="5759">
                  <c:v>0.341</c:v>
                </c:pt>
                <c:pt idx="5760">
                  <c:v>0.341</c:v>
                </c:pt>
                <c:pt idx="5761">
                  <c:v>0.341</c:v>
                </c:pt>
                <c:pt idx="5762">
                  <c:v>0.341</c:v>
                </c:pt>
                <c:pt idx="5763">
                  <c:v>0.341</c:v>
                </c:pt>
                <c:pt idx="5764">
                  <c:v>0.341</c:v>
                </c:pt>
                <c:pt idx="5765">
                  <c:v>0.273</c:v>
                </c:pt>
                <c:pt idx="5766">
                  <c:v>0.341</c:v>
                </c:pt>
                <c:pt idx="5767">
                  <c:v>0.273</c:v>
                </c:pt>
                <c:pt idx="5768">
                  <c:v>0.341</c:v>
                </c:pt>
                <c:pt idx="5769">
                  <c:v>0.273</c:v>
                </c:pt>
                <c:pt idx="5770">
                  <c:v>0.273</c:v>
                </c:pt>
                <c:pt idx="5771">
                  <c:v>0.341</c:v>
                </c:pt>
                <c:pt idx="5772">
                  <c:v>0.341</c:v>
                </c:pt>
                <c:pt idx="5773">
                  <c:v>0.273</c:v>
                </c:pt>
                <c:pt idx="5774">
                  <c:v>0.273</c:v>
                </c:pt>
                <c:pt idx="5775">
                  <c:v>0.273</c:v>
                </c:pt>
                <c:pt idx="5776">
                  <c:v>0.273</c:v>
                </c:pt>
                <c:pt idx="5777">
                  <c:v>0.273</c:v>
                </c:pt>
                <c:pt idx="5778">
                  <c:v>0.273</c:v>
                </c:pt>
                <c:pt idx="5779">
                  <c:v>0.341</c:v>
                </c:pt>
                <c:pt idx="5780">
                  <c:v>0.418</c:v>
                </c:pt>
                <c:pt idx="5781">
                  <c:v>0.341</c:v>
                </c:pt>
                <c:pt idx="5782">
                  <c:v>0.341</c:v>
                </c:pt>
                <c:pt idx="5783">
                  <c:v>0.341</c:v>
                </c:pt>
                <c:pt idx="5784">
                  <c:v>0.341</c:v>
                </c:pt>
                <c:pt idx="5785">
                  <c:v>0.273</c:v>
                </c:pt>
                <c:pt idx="5786">
                  <c:v>0.341</c:v>
                </c:pt>
                <c:pt idx="5787">
                  <c:v>0.273</c:v>
                </c:pt>
                <c:pt idx="5788">
                  <c:v>0.273</c:v>
                </c:pt>
                <c:pt idx="5789">
                  <c:v>0.273</c:v>
                </c:pt>
                <c:pt idx="5790">
                  <c:v>0.273</c:v>
                </c:pt>
                <c:pt idx="5791">
                  <c:v>0.273</c:v>
                </c:pt>
                <c:pt idx="5792">
                  <c:v>0.273</c:v>
                </c:pt>
                <c:pt idx="5793">
                  <c:v>0.214</c:v>
                </c:pt>
                <c:pt idx="5794">
                  <c:v>0.273</c:v>
                </c:pt>
                <c:pt idx="5795">
                  <c:v>0.273</c:v>
                </c:pt>
                <c:pt idx="5796">
                  <c:v>0.273</c:v>
                </c:pt>
                <c:pt idx="5797">
                  <c:v>0.273</c:v>
                </c:pt>
                <c:pt idx="5798">
                  <c:v>0.273</c:v>
                </c:pt>
                <c:pt idx="5799">
                  <c:v>0.273</c:v>
                </c:pt>
                <c:pt idx="5800">
                  <c:v>0.214</c:v>
                </c:pt>
                <c:pt idx="5801">
                  <c:v>0.273</c:v>
                </c:pt>
                <c:pt idx="5802">
                  <c:v>0.273</c:v>
                </c:pt>
                <c:pt idx="5803">
                  <c:v>0.273</c:v>
                </c:pt>
                <c:pt idx="5804">
                  <c:v>0.273</c:v>
                </c:pt>
                <c:pt idx="5805">
                  <c:v>0.273</c:v>
                </c:pt>
                <c:pt idx="5806">
                  <c:v>0.273</c:v>
                </c:pt>
                <c:pt idx="5807">
                  <c:v>0.273</c:v>
                </c:pt>
                <c:pt idx="5808">
                  <c:v>0.273</c:v>
                </c:pt>
                <c:pt idx="5809">
                  <c:v>0.214</c:v>
                </c:pt>
                <c:pt idx="5810">
                  <c:v>0.273</c:v>
                </c:pt>
                <c:pt idx="5811">
                  <c:v>0.273</c:v>
                </c:pt>
                <c:pt idx="5812">
                  <c:v>0.273</c:v>
                </c:pt>
                <c:pt idx="5813">
                  <c:v>0.214</c:v>
                </c:pt>
                <c:pt idx="5814">
                  <c:v>0.273</c:v>
                </c:pt>
                <c:pt idx="5815">
                  <c:v>0.273</c:v>
                </c:pt>
                <c:pt idx="5816">
                  <c:v>0.273</c:v>
                </c:pt>
                <c:pt idx="5817">
                  <c:v>0.214</c:v>
                </c:pt>
                <c:pt idx="5818">
                  <c:v>0.273</c:v>
                </c:pt>
                <c:pt idx="5819">
                  <c:v>0.273</c:v>
                </c:pt>
                <c:pt idx="5820">
                  <c:v>0.214</c:v>
                </c:pt>
                <c:pt idx="5821">
                  <c:v>0.214</c:v>
                </c:pt>
                <c:pt idx="5822">
                  <c:v>0.273</c:v>
                </c:pt>
                <c:pt idx="5823">
                  <c:v>0.214</c:v>
                </c:pt>
                <c:pt idx="5824">
                  <c:v>0.214</c:v>
                </c:pt>
                <c:pt idx="5825">
                  <c:v>0.214</c:v>
                </c:pt>
                <c:pt idx="5826">
                  <c:v>0.214</c:v>
                </c:pt>
                <c:pt idx="5827">
                  <c:v>0.163</c:v>
                </c:pt>
                <c:pt idx="5828">
                  <c:v>0.163</c:v>
                </c:pt>
                <c:pt idx="5829">
                  <c:v>0.214</c:v>
                </c:pt>
                <c:pt idx="5830">
                  <c:v>0.163</c:v>
                </c:pt>
                <c:pt idx="5831">
                  <c:v>0.214</c:v>
                </c:pt>
                <c:pt idx="5832">
                  <c:v>0.163</c:v>
                </c:pt>
                <c:pt idx="5833">
                  <c:v>0.214</c:v>
                </c:pt>
                <c:pt idx="5834">
                  <c:v>0.214</c:v>
                </c:pt>
                <c:pt idx="5835">
                  <c:v>0.163</c:v>
                </c:pt>
                <c:pt idx="5836">
                  <c:v>0.163</c:v>
                </c:pt>
                <c:pt idx="5837">
                  <c:v>0.214</c:v>
                </c:pt>
                <c:pt idx="5838">
                  <c:v>0.163</c:v>
                </c:pt>
                <c:pt idx="5839">
                  <c:v>0.214</c:v>
                </c:pt>
                <c:pt idx="5840">
                  <c:v>0.214</c:v>
                </c:pt>
                <c:pt idx="5841">
                  <c:v>0.214</c:v>
                </c:pt>
                <c:pt idx="5842">
                  <c:v>0.163</c:v>
                </c:pt>
                <c:pt idx="5843">
                  <c:v>0.163</c:v>
                </c:pt>
                <c:pt idx="5844">
                  <c:v>0.163</c:v>
                </c:pt>
                <c:pt idx="5845">
                  <c:v>0.163</c:v>
                </c:pt>
                <c:pt idx="5846">
                  <c:v>0.163</c:v>
                </c:pt>
                <c:pt idx="5847">
                  <c:v>0.12</c:v>
                </c:pt>
                <c:pt idx="5848">
                  <c:v>0.163</c:v>
                </c:pt>
                <c:pt idx="5849">
                  <c:v>0.163</c:v>
                </c:pt>
                <c:pt idx="5850">
                  <c:v>0.163</c:v>
                </c:pt>
                <c:pt idx="5851">
                  <c:v>0.12</c:v>
                </c:pt>
                <c:pt idx="5852">
                  <c:v>0.12</c:v>
                </c:pt>
                <c:pt idx="5853">
                  <c:v>0.163</c:v>
                </c:pt>
                <c:pt idx="5854">
                  <c:v>0.163</c:v>
                </c:pt>
                <c:pt idx="5855">
                  <c:v>0.163</c:v>
                </c:pt>
                <c:pt idx="5856">
                  <c:v>0.163</c:v>
                </c:pt>
                <c:pt idx="5857">
                  <c:v>0.163</c:v>
                </c:pt>
                <c:pt idx="5858">
                  <c:v>0.163</c:v>
                </c:pt>
                <c:pt idx="5859">
                  <c:v>0.12</c:v>
                </c:pt>
                <c:pt idx="5860">
                  <c:v>0.163</c:v>
                </c:pt>
                <c:pt idx="5861">
                  <c:v>0.163</c:v>
                </c:pt>
                <c:pt idx="5862">
                  <c:v>0.163</c:v>
                </c:pt>
                <c:pt idx="5863">
                  <c:v>0.163</c:v>
                </c:pt>
                <c:pt idx="5864">
                  <c:v>0.163</c:v>
                </c:pt>
                <c:pt idx="5865">
                  <c:v>0.163</c:v>
                </c:pt>
                <c:pt idx="5866">
                  <c:v>0.163</c:v>
                </c:pt>
                <c:pt idx="5867">
                  <c:v>0.163</c:v>
                </c:pt>
                <c:pt idx="5868">
                  <c:v>0.163</c:v>
                </c:pt>
                <c:pt idx="5869">
                  <c:v>0.163</c:v>
                </c:pt>
                <c:pt idx="5870">
                  <c:v>0.214</c:v>
                </c:pt>
                <c:pt idx="5871">
                  <c:v>0.163</c:v>
                </c:pt>
                <c:pt idx="5872">
                  <c:v>0.12</c:v>
                </c:pt>
                <c:pt idx="5873">
                  <c:v>0.163</c:v>
                </c:pt>
                <c:pt idx="5874">
                  <c:v>0.163</c:v>
                </c:pt>
                <c:pt idx="5875">
                  <c:v>0.163</c:v>
                </c:pt>
                <c:pt idx="5876">
                  <c:v>0.163</c:v>
                </c:pt>
                <c:pt idx="5877">
                  <c:v>0.163</c:v>
                </c:pt>
                <c:pt idx="5878">
                  <c:v>0.163</c:v>
                </c:pt>
                <c:pt idx="5879">
                  <c:v>0.214</c:v>
                </c:pt>
                <c:pt idx="5880">
                  <c:v>0.163</c:v>
                </c:pt>
                <c:pt idx="5881">
                  <c:v>0.163</c:v>
                </c:pt>
                <c:pt idx="5882">
                  <c:v>0.214</c:v>
                </c:pt>
                <c:pt idx="5883">
                  <c:v>0.163</c:v>
                </c:pt>
                <c:pt idx="5884">
                  <c:v>0.163</c:v>
                </c:pt>
                <c:pt idx="5885">
                  <c:v>0.214</c:v>
                </c:pt>
                <c:pt idx="5886">
                  <c:v>0.214</c:v>
                </c:pt>
                <c:pt idx="5887">
                  <c:v>0.163</c:v>
                </c:pt>
                <c:pt idx="5888">
                  <c:v>0.163</c:v>
                </c:pt>
                <c:pt idx="5889">
                  <c:v>0.163</c:v>
                </c:pt>
                <c:pt idx="5890">
                  <c:v>0.214</c:v>
                </c:pt>
                <c:pt idx="5891">
                  <c:v>0.214</c:v>
                </c:pt>
                <c:pt idx="5892">
                  <c:v>0.214</c:v>
                </c:pt>
                <c:pt idx="5893">
                  <c:v>0.163</c:v>
                </c:pt>
                <c:pt idx="5894">
                  <c:v>0.163</c:v>
                </c:pt>
                <c:pt idx="5895">
                  <c:v>0.214</c:v>
                </c:pt>
                <c:pt idx="5896">
                  <c:v>0.214</c:v>
                </c:pt>
                <c:pt idx="5897">
                  <c:v>0.163</c:v>
                </c:pt>
                <c:pt idx="5898">
                  <c:v>0.163</c:v>
                </c:pt>
                <c:pt idx="5899">
                  <c:v>0.163</c:v>
                </c:pt>
                <c:pt idx="5900">
                  <c:v>0.163</c:v>
                </c:pt>
                <c:pt idx="5901">
                  <c:v>0.163</c:v>
                </c:pt>
                <c:pt idx="5902">
                  <c:v>0.214</c:v>
                </c:pt>
                <c:pt idx="5903">
                  <c:v>0.214</c:v>
                </c:pt>
                <c:pt idx="5904">
                  <c:v>0.163</c:v>
                </c:pt>
                <c:pt idx="5905">
                  <c:v>0.214</c:v>
                </c:pt>
                <c:pt idx="5906">
                  <c:v>0.214</c:v>
                </c:pt>
                <c:pt idx="5907">
                  <c:v>0.214</c:v>
                </c:pt>
                <c:pt idx="5908">
                  <c:v>0.214</c:v>
                </c:pt>
                <c:pt idx="5909">
                  <c:v>0.163</c:v>
                </c:pt>
                <c:pt idx="5910">
                  <c:v>0.214</c:v>
                </c:pt>
                <c:pt idx="5911">
                  <c:v>0.214</c:v>
                </c:pt>
                <c:pt idx="5912">
                  <c:v>0.214</c:v>
                </c:pt>
                <c:pt idx="5913">
                  <c:v>0.214</c:v>
                </c:pt>
                <c:pt idx="5914">
                  <c:v>0.214</c:v>
                </c:pt>
                <c:pt idx="5915">
                  <c:v>0.214</c:v>
                </c:pt>
                <c:pt idx="5916">
                  <c:v>0.214</c:v>
                </c:pt>
                <c:pt idx="5917">
                  <c:v>0.214</c:v>
                </c:pt>
                <c:pt idx="5918">
                  <c:v>0.163</c:v>
                </c:pt>
                <c:pt idx="5919">
                  <c:v>0.214</c:v>
                </c:pt>
                <c:pt idx="5920">
                  <c:v>0.214</c:v>
                </c:pt>
                <c:pt idx="5921">
                  <c:v>0.214</c:v>
                </c:pt>
                <c:pt idx="5922">
                  <c:v>0.163</c:v>
                </c:pt>
                <c:pt idx="5923">
                  <c:v>0.214</c:v>
                </c:pt>
                <c:pt idx="5924">
                  <c:v>0.214</c:v>
                </c:pt>
                <c:pt idx="5925">
                  <c:v>0.273</c:v>
                </c:pt>
                <c:pt idx="5926">
                  <c:v>0.214</c:v>
                </c:pt>
                <c:pt idx="5927">
                  <c:v>0.273</c:v>
                </c:pt>
                <c:pt idx="5928">
                  <c:v>0.214</c:v>
                </c:pt>
                <c:pt idx="5929">
                  <c:v>0.214</c:v>
                </c:pt>
                <c:pt idx="5930">
                  <c:v>0.214</c:v>
                </c:pt>
                <c:pt idx="5931">
                  <c:v>0.163</c:v>
                </c:pt>
                <c:pt idx="5932">
                  <c:v>0.214</c:v>
                </c:pt>
                <c:pt idx="5933">
                  <c:v>0.214</c:v>
                </c:pt>
                <c:pt idx="5934">
                  <c:v>0.214</c:v>
                </c:pt>
                <c:pt idx="5935">
                  <c:v>0.214</c:v>
                </c:pt>
                <c:pt idx="5936">
                  <c:v>0.273</c:v>
                </c:pt>
                <c:pt idx="5937">
                  <c:v>0.214</c:v>
                </c:pt>
                <c:pt idx="5938">
                  <c:v>0.214</c:v>
                </c:pt>
                <c:pt idx="5939">
                  <c:v>0.163</c:v>
                </c:pt>
                <c:pt idx="5940">
                  <c:v>0.273</c:v>
                </c:pt>
                <c:pt idx="5941">
                  <c:v>0.273</c:v>
                </c:pt>
                <c:pt idx="5942">
                  <c:v>0.214</c:v>
                </c:pt>
                <c:pt idx="5943">
                  <c:v>0.214</c:v>
                </c:pt>
                <c:pt idx="5944">
                  <c:v>0.214</c:v>
                </c:pt>
                <c:pt idx="5945">
                  <c:v>0.273</c:v>
                </c:pt>
                <c:pt idx="5946">
                  <c:v>0.214</c:v>
                </c:pt>
                <c:pt idx="5947">
                  <c:v>0.273</c:v>
                </c:pt>
                <c:pt idx="5948">
                  <c:v>0.273</c:v>
                </c:pt>
                <c:pt idx="5949">
                  <c:v>0.214</c:v>
                </c:pt>
                <c:pt idx="5950">
                  <c:v>0.214</c:v>
                </c:pt>
                <c:pt idx="5951">
                  <c:v>0.273</c:v>
                </c:pt>
                <c:pt idx="5952">
                  <c:v>0.214</c:v>
                </c:pt>
                <c:pt idx="5953">
                  <c:v>0.273</c:v>
                </c:pt>
                <c:pt idx="5954">
                  <c:v>0.273</c:v>
                </c:pt>
                <c:pt idx="5955">
                  <c:v>0.273</c:v>
                </c:pt>
                <c:pt idx="5956">
                  <c:v>0.214</c:v>
                </c:pt>
                <c:pt idx="5957">
                  <c:v>0.214</c:v>
                </c:pt>
                <c:pt idx="5958">
                  <c:v>0.214</c:v>
                </c:pt>
                <c:pt idx="5959">
                  <c:v>0.214</c:v>
                </c:pt>
                <c:pt idx="5960">
                  <c:v>0.273</c:v>
                </c:pt>
                <c:pt idx="5961">
                  <c:v>0.214</c:v>
                </c:pt>
                <c:pt idx="5962">
                  <c:v>0.214</c:v>
                </c:pt>
                <c:pt idx="5963">
                  <c:v>0.214</c:v>
                </c:pt>
                <c:pt idx="5964">
                  <c:v>0.214</c:v>
                </c:pt>
                <c:pt idx="5965">
                  <c:v>0.214</c:v>
                </c:pt>
                <c:pt idx="5966">
                  <c:v>0.214</c:v>
                </c:pt>
                <c:pt idx="5967">
                  <c:v>0.214</c:v>
                </c:pt>
                <c:pt idx="5968">
                  <c:v>0.214</c:v>
                </c:pt>
                <c:pt idx="5969">
                  <c:v>0.214</c:v>
                </c:pt>
                <c:pt idx="5970">
                  <c:v>0.273</c:v>
                </c:pt>
                <c:pt idx="5971">
                  <c:v>0.214</c:v>
                </c:pt>
                <c:pt idx="5972">
                  <c:v>0.273</c:v>
                </c:pt>
                <c:pt idx="5973">
                  <c:v>0.273</c:v>
                </c:pt>
                <c:pt idx="5974">
                  <c:v>0.273</c:v>
                </c:pt>
                <c:pt idx="5975">
                  <c:v>0.273</c:v>
                </c:pt>
                <c:pt idx="5976">
                  <c:v>0.214</c:v>
                </c:pt>
                <c:pt idx="5977">
                  <c:v>0.273</c:v>
                </c:pt>
                <c:pt idx="5978">
                  <c:v>0.214</c:v>
                </c:pt>
                <c:pt idx="5979">
                  <c:v>0.214</c:v>
                </c:pt>
                <c:pt idx="5980">
                  <c:v>0.214</c:v>
                </c:pt>
                <c:pt idx="5981">
                  <c:v>0.214</c:v>
                </c:pt>
                <c:pt idx="5982">
                  <c:v>0.214</c:v>
                </c:pt>
                <c:pt idx="5983">
                  <c:v>0.214</c:v>
                </c:pt>
                <c:pt idx="5984">
                  <c:v>0.273</c:v>
                </c:pt>
                <c:pt idx="5985">
                  <c:v>0.214</c:v>
                </c:pt>
                <c:pt idx="5986">
                  <c:v>0.214</c:v>
                </c:pt>
                <c:pt idx="5987">
                  <c:v>0.214</c:v>
                </c:pt>
                <c:pt idx="5988">
                  <c:v>0.273</c:v>
                </c:pt>
                <c:pt idx="5989">
                  <c:v>0.273</c:v>
                </c:pt>
                <c:pt idx="5990">
                  <c:v>0.273</c:v>
                </c:pt>
                <c:pt idx="5991">
                  <c:v>0.273</c:v>
                </c:pt>
                <c:pt idx="5992">
                  <c:v>0.273</c:v>
                </c:pt>
                <c:pt idx="5993">
                  <c:v>0.273</c:v>
                </c:pt>
                <c:pt idx="5994">
                  <c:v>0.273</c:v>
                </c:pt>
                <c:pt idx="5995">
                  <c:v>0.273</c:v>
                </c:pt>
                <c:pt idx="5996">
                  <c:v>0.273</c:v>
                </c:pt>
                <c:pt idx="5997">
                  <c:v>0.273</c:v>
                </c:pt>
                <c:pt idx="5998">
                  <c:v>0.214</c:v>
                </c:pt>
                <c:pt idx="5999">
                  <c:v>0.341</c:v>
                </c:pt>
                <c:pt idx="6000">
                  <c:v>0.273</c:v>
                </c:pt>
                <c:pt idx="6001">
                  <c:v>0.273</c:v>
                </c:pt>
                <c:pt idx="6002">
                  <c:v>0.341</c:v>
                </c:pt>
                <c:pt idx="6003">
                  <c:v>0.273</c:v>
                </c:pt>
                <c:pt idx="6004">
                  <c:v>0.273</c:v>
                </c:pt>
                <c:pt idx="6005">
                  <c:v>0.273</c:v>
                </c:pt>
                <c:pt idx="6006">
                  <c:v>0.273</c:v>
                </c:pt>
                <c:pt idx="6007">
                  <c:v>0.273</c:v>
                </c:pt>
                <c:pt idx="6008">
                  <c:v>0.273</c:v>
                </c:pt>
                <c:pt idx="6009">
                  <c:v>0.273</c:v>
                </c:pt>
                <c:pt idx="6010">
                  <c:v>0.273</c:v>
                </c:pt>
                <c:pt idx="6011">
                  <c:v>0.273</c:v>
                </c:pt>
                <c:pt idx="6012">
                  <c:v>0.273</c:v>
                </c:pt>
                <c:pt idx="6013">
                  <c:v>0.273</c:v>
                </c:pt>
                <c:pt idx="6014">
                  <c:v>0.273</c:v>
                </c:pt>
                <c:pt idx="6015">
                  <c:v>0.273</c:v>
                </c:pt>
                <c:pt idx="6016">
                  <c:v>0.273</c:v>
                </c:pt>
                <c:pt idx="6017">
                  <c:v>0.273</c:v>
                </c:pt>
                <c:pt idx="6018">
                  <c:v>0.214</c:v>
                </c:pt>
                <c:pt idx="6019">
                  <c:v>0.214</c:v>
                </c:pt>
                <c:pt idx="6020">
                  <c:v>0.273</c:v>
                </c:pt>
                <c:pt idx="6021">
                  <c:v>0.273</c:v>
                </c:pt>
                <c:pt idx="6022">
                  <c:v>0.214</c:v>
                </c:pt>
                <c:pt idx="6023">
                  <c:v>0.273</c:v>
                </c:pt>
                <c:pt idx="6024">
                  <c:v>0.273</c:v>
                </c:pt>
                <c:pt idx="6025">
                  <c:v>0.273</c:v>
                </c:pt>
                <c:pt idx="6026">
                  <c:v>0.273</c:v>
                </c:pt>
                <c:pt idx="6027">
                  <c:v>0.273</c:v>
                </c:pt>
                <c:pt idx="6028">
                  <c:v>0.273</c:v>
                </c:pt>
                <c:pt idx="6029">
                  <c:v>0.273</c:v>
                </c:pt>
                <c:pt idx="6030">
                  <c:v>0.273</c:v>
                </c:pt>
                <c:pt idx="6031">
                  <c:v>0.214</c:v>
                </c:pt>
                <c:pt idx="6032">
                  <c:v>0.273</c:v>
                </c:pt>
                <c:pt idx="6033">
                  <c:v>0.273</c:v>
                </c:pt>
                <c:pt idx="6034">
                  <c:v>0.273</c:v>
                </c:pt>
                <c:pt idx="6035">
                  <c:v>0.273</c:v>
                </c:pt>
                <c:pt idx="6036">
                  <c:v>0.214</c:v>
                </c:pt>
                <c:pt idx="6037">
                  <c:v>0.273</c:v>
                </c:pt>
                <c:pt idx="6038">
                  <c:v>0.273</c:v>
                </c:pt>
                <c:pt idx="6039">
                  <c:v>0.273</c:v>
                </c:pt>
                <c:pt idx="6040">
                  <c:v>0.273</c:v>
                </c:pt>
                <c:pt idx="6041">
                  <c:v>0.341</c:v>
                </c:pt>
                <c:pt idx="6042">
                  <c:v>0.341</c:v>
                </c:pt>
                <c:pt idx="6043">
                  <c:v>0.418</c:v>
                </c:pt>
                <c:pt idx="6044">
                  <c:v>0.418</c:v>
                </c:pt>
                <c:pt idx="6045">
                  <c:v>0.418</c:v>
                </c:pt>
                <c:pt idx="6046">
                  <c:v>0.505</c:v>
                </c:pt>
                <c:pt idx="6047">
                  <c:v>0.505</c:v>
                </c:pt>
                <c:pt idx="6048">
                  <c:v>0.505</c:v>
                </c:pt>
                <c:pt idx="6049">
                  <c:v>0.505</c:v>
                </c:pt>
                <c:pt idx="6050">
                  <c:v>0.505</c:v>
                </c:pt>
                <c:pt idx="6051">
                  <c:v>0.505</c:v>
                </c:pt>
                <c:pt idx="6052">
                  <c:v>0.418</c:v>
                </c:pt>
                <c:pt idx="6053">
                  <c:v>0.418</c:v>
                </c:pt>
                <c:pt idx="6054">
                  <c:v>0.505</c:v>
                </c:pt>
                <c:pt idx="6055">
                  <c:v>0.418</c:v>
                </c:pt>
                <c:pt idx="6056">
                  <c:v>0.418</c:v>
                </c:pt>
                <c:pt idx="6057">
                  <c:v>0.418</c:v>
                </c:pt>
                <c:pt idx="6058">
                  <c:v>0.418</c:v>
                </c:pt>
                <c:pt idx="6059">
                  <c:v>0.418</c:v>
                </c:pt>
                <c:pt idx="6060">
                  <c:v>0.418</c:v>
                </c:pt>
                <c:pt idx="6061">
                  <c:v>0.341</c:v>
                </c:pt>
                <c:pt idx="6062">
                  <c:v>0.418</c:v>
                </c:pt>
                <c:pt idx="6063">
                  <c:v>0.418</c:v>
                </c:pt>
                <c:pt idx="6064">
                  <c:v>0.341</c:v>
                </c:pt>
                <c:pt idx="6065">
                  <c:v>0.341</c:v>
                </c:pt>
                <c:pt idx="6066">
                  <c:v>0.418</c:v>
                </c:pt>
                <c:pt idx="6067">
                  <c:v>0.418</c:v>
                </c:pt>
                <c:pt idx="6068">
                  <c:v>0.341</c:v>
                </c:pt>
                <c:pt idx="6069">
                  <c:v>0.418</c:v>
                </c:pt>
                <c:pt idx="6070">
                  <c:v>0.418</c:v>
                </c:pt>
                <c:pt idx="6071">
                  <c:v>0.418</c:v>
                </c:pt>
                <c:pt idx="6072">
                  <c:v>0.418</c:v>
                </c:pt>
                <c:pt idx="6073">
                  <c:v>0.418</c:v>
                </c:pt>
                <c:pt idx="6074">
                  <c:v>0.341</c:v>
                </c:pt>
                <c:pt idx="6075">
                  <c:v>0.418</c:v>
                </c:pt>
                <c:pt idx="6076">
                  <c:v>0.418</c:v>
                </c:pt>
                <c:pt idx="6077">
                  <c:v>0.341</c:v>
                </c:pt>
                <c:pt idx="6078">
                  <c:v>0.418</c:v>
                </c:pt>
                <c:pt idx="6079">
                  <c:v>0.418</c:v>
                </c:pt>
                <c:pt idx="6080">
                  <c:v>0.418</c:v>
                </c:pt>
                <c:pt idx="6081">
                  <c:v>0.341</c:v>
                </c:pt>
                <c:pt idx="6082">
                  <c:v>0.418</c:v>
                </c:pt>
                <c:pt idx="6083">
                  <c:v>0.341</c:v>
                </c:pt>
                <c:pt idx="6084">
                  <c:v>0.418</c:v>
                </c:pt>
                <c:pt idx="6085">
                  <c:v>0.418</c:v>
                </c:pt>
                <c:pt idx="6086">
                  <c:v>0.418</c:v>
                </c:pt>
                <c:pt idx="6087">
                  <c:v>0.418</c:v>
                </c:pt>
                <c:pt idx="6088">
                  <c:v>0.505</c:v>
                </c:pt>
                <c:pt idx="6089">
                  <c:v>0.418</c:v>
                </c:pt>
                <c:pt idx="6090">
                  <c:v>0.418</c:v>
                </c:pt>
                <c:pt idx="6091">
                  <c:v>0.341</c:v>
                </c:pt>
                <c:pt idx="6092">
                  <c:v>0.341</c:v>
                </c:pt>
                <c:pt idx="6093">
                  <c:v>0.341</c:v>
                </c:pt>
                <c:pt idx="6094">
                  <c:v>0.341</c:v>
                </c:pt>
                <c:pt idx="6095">
                  <c:v>0.341</c:v>
                </c:pt>
                <c:pt idx="6096">
                  <c:v>0.418</c:v>
                </c:pt>
                <c:pt idx="6097">
                  <c:v>0.341</c:v>
                </c:pt>
                <c:pt idx="6098">
                  <c:v>0.341</c:v>
                </c:pt>
                <c:pt idx="6099">
                  <c:v>0.418</c:v>
                </c:pt>
                <c:pt idx="6100">
                  <c:v>0.418</c:v>
                </c:pt>
                <c:pt idx="6101">
                  <c:v>0.341</c:v>
                </c:pt>
                <c:pt idx="6102">
                  <c:v>0.341</c:v>
                </c:pt>
                <c:pt idx="6103">
                  <c:v>0.418</c:v>
                </c:pt>
                <c:pt idx="6104">
                  <c:v>0.341</c:v>
                </c:pt>
                <c:pt idx="6105">
                  <c:v>0.418</c:v>
                </c:pt>
                <c:pt idx="6106">
                  <c:v>0.341</c:v>
                </c:pt>
                <c:pt idx="6107">
                  <c:v>0.341</c:v>
                </c:pt>
                <c:pt idx="6108">
                  <c:v>0.341</c:v>
                </c:pt>
                <c:pt idx="6109">
                  <c:v>0.341</c:v>
                </c:pt>
                <c:pt idx="6110">
                  <c:v>0.418</c:v>
                </c:pt>
                <c:pt idx="6111">
                  <c:v>0.341</c:v>
                </c:pt>
                <c:pt idx="6112">
                  <c:v>0.341</c:v>
                </c:pt>
                <c:pt idx="6113">
                  <c:v>0.341</c:v>
                </c:pt>
                <c:pt idx="6114">
                  <c:v>0.418</c:v>
                </c:pt>
                <c:pt idx="6115">
                  <c:v>0.341</c:v>
                </c:pt>
                <c:pt idx="6116">
                  <c:v>0.273</c:v>
                </c:pt>
                <c:pt idx="6117">
                  <c:v>0.341</c:v>
                </c:pt>
                <c:pt idx="6118">
                  <c:v>0.341</c:v>
                </c:pt>
                <c:pt idx="6119">
                  <c:v>0.341</c:v>
                </c:pt>
                <c:pt idx="6120">
                  <c:v>0.341</c:v>
                </c:pt>
                <c:pt idx="6121">
                  <c:v>0.273</c:v>
                </c:pt>
                <c:pt idx="6122">
                  <c:v>0.273</c:v>
                </c:pt>
                <c:pt idx="6123">
                  <c:v>0.273</c:v>
                </c:pt>
                <c:pt idx="6124">
                  <c:v>0.341</c:v>
                </c:pt>
                <c:pt idx="6125">
                  <c:v>0.341</c:v>
                </c:pt>
                <c:pt idx="6126">
                  <c:v>0.273</c:v>
                </c:pt>
                <c:pt idx="6127">
                  <c:v>0.341</c:v>
                </c:pt>
                <c:pt idx="6128">
                  <c:v>0.418</c:v>
                </c:pt>
                <c:pt idx="6129">
                  <c:v>0.418</c:v>
                </c:pt>
                <c:pt idx="6130">
                  <c:v>0.505</c:v>
                </c:pt>
                <c:pt idx="6131">
                  <c:v>0.418</c:v>
                </c:pt>
                <c:pt idx="6132">
                  <c:v>0.505</c:v>
                </c:pt>
                <c:pt idx="6133">
                  <c:v>0.505</c:v>
                </c:pt>
                <c:pt idx="6134">
                  <c:v>0.418</c:v>
                </c:pt>
                <c:pt idx="6135">
                  <c:v>0.505</c:v>
                </c:pt>
                <c:pt idx="6136">
                  <c:v>0.505</c:v>
                </c:pt>
                <c:pt idx="6137">
                  <c:v>0.418</c:v>
                </c:pt>
                <c:pt idx="6138">
                  <c:v>0.418</c:v>
                </c:pt>
                <c:pt idx="6139">
                  <c:v>0.418</c:v>
                </c:pt>
                <c:pt idx="6140">
                  <c:v>0.418</c:v>
                </c:pt>
                <c:pt idx="6141">
                  <c:v>0.418</c:v>
                </c:pt>
                <c:pt idx="6142">
                  <c:v>0.418</c:v>
                </c:pt>
                <c:pt idx="6143">
                  <c:v>0.418</c:v>
                </c:pt>
                <c:pt idx="6144">
                  <c:v>0.341</c:v>
                </c:pt>
                <c:pt idx="6145">
                  <c:v>0.418</c:v>
                </c:pt>
                <c:pt idx="6146">
                  <c:v>0.418</c:v>
                </c:pt>
                <c:pt idx="6147">
                  <c:v>0.341</c:v>
                </c:pt>
                <c:pt idx="6148">
                  <c:v>0.341</c:v>
                </c:pt>
                <c:pt idx="6149">
                  <c:v>0.341</c:v>
                </c:pt>
                <c:pt idx="6150">
                  <c:v>0.341</c:v>
                </c:pt>
                <c:pt idx="6151">
                  <c:v>0.273</c:v>
                </c:pt>
                <c:pt idx="6152">
                  <c:v>0.273</c:v>
                </c:pt>
                <c:pt idx="6153">
                  <c:v>0.341</c:v>
                </c:pt>
                <c:pt idx="6154">
                  <c:v>0.341</c:v>
                </c:pt>
                <c:pt idx="6155">
                  <c:v>0.341</c:v>
                </c:pt>
                <c:pt idx="6156">
                  <c:v>0.341</c:v>
                </c:pt>
                <c:pt idx="6157">
                  <c:v>0.341</c:v>
                </c:pt>
                <c:pt idx="6158">
                  <c:v>0.341</c:v>
                </c:pt>
                <c:pt idx="6159">
                  <c:v>0.273</c:v>
                </c:pt>
                <c:pt idx="6160">
                  <c:v>0.273</c:v>
                </c:pt>
                <c:pt idx="6161">
                  <c:v>0.341</c:v>
                </c:pt>
                <c:pt idx="6162">
                  <c:v>0.341</c:v>
                </c:pt>
                <c:pt idx="6163">
                  <c:v>0.341</c:v>
                </c:pt>
                <c:pt idx="6164">
                  <c:v>0.273</c:v>
                </c:pt>
                <c:pt idx="6165">
                  <c:v>0.273</c:v>
                </c:pt>
                <c:pt idx="6166">
                  <c:v>0.273</c:v>
                </c:pt>
                <c:pt idx="6167">
                  <c:v>0.341</c:v>
                </c:pt>
                <c:pt idx="6168">
                  <c:v>0.341</c:v>
                </c:pt>
                <c:pt idx="6169">
                  <c:v>0.273</c:v>
                </c:pt>
                <c:pt idx="6170">
                  <c:v>0.273</c:v>
                </c:pt>
                <c:pt idx="6171">
                  <c:v>0.341</c:v>
                </c:pt>
                <c:pt idx="6172">
                  <c:v>0.273</c:v>
                </c:pt>
                <c:pt idx="6173">
                  <c:v>0.341</c:v>
                </c:pt>
                <c:pt idx="6174">
                  <c:v>0.341</c:v>
                </c:pt>
                <c:pt idx="6175">
                  <c:v>0.273</c:v>
                </c:pt>
                <c:pt idx="6176">
                  <c:v>0.341</c:v>
                </c:pt>
                <c:pt idx="6177">
                  <c:v>0.341</c:v>
                </c:pt>
                <c:pt idx="6178">
                  <c:v>0.341</c:v>
                </c:pt>
                <c:pt idx="6179">
                  <c:v>0.273</c:v>
                </c:pt>
                <c:pt idx="6180">
                  <c:v>0.341</c:v>
                </c:pt>
                <c:pt idx="6181">
                  <c:v>0.341</c:v>
                </c:pt>
                <c:pt idx="6182">
                  <c:v>0.418</c:v>
                </c:pt>
                <c:pt idx="6183">
                  <c:v>0.341</c:v>
                </c:pt>
                <c:pt idx="6184">
                  <c:v>0.341</c:v>
                </c:pt>
                <c:pt idx="6185">
                  <c:v>0.341</c:v>
                </c:pt>
                <c:pt idx="6186">
                  <c:v>0.273</c:v>
                </c:pt>
                <c:pt idx="6187">
                  <c:v>0.341</c:v>
                </c:pt>
                <c:pt idx="6188">
                  <c:v>0.273</c:v>
                </c:pt>
                <c:pt idx="6189">
                  <c:v>0.273</c:v>
                </c:pt>
                <c:pt idx="6190">
                  <c:v>0.273</c:v>
                </c:pt>
                <c:pt idx="6191">
                  <c:v>0.273</c:v>
                </c:pt>
                <c:pt idx="6192">
                  <c:v>0.273</c:v>
                </c:pt>
                <c:pt idx="6193">
                  <c:v>0.273</c:v>
                </c:pt>
                <c:pt idx="6194">
                  <c:v>0.214</c:v>
                </c:pt>
                <c:pt idx="6195">
                  <c:v>0.273</c:v>
                </c:pt>
                <c:pt idx="6196">
                  <c:v>0.273</c:v>
                </c:pt>
                <c:pt idx="6197">
                  <c:v>0.273</c:v>
                </c:pt>
                <c:pt idx="6198">
                  <c:v>0.273</c:v>
                </c:pt>
                <c:pt idx="6199">
                  <c:v>0.214</c:v>
                </c:pt>
                <c:pt idx="6200">
                  <c:v>0.273</c:v>
                </c:pt>
                <c:pt idx="6201">
                  <c:v>0.273</c:v>
                </c:pt>
                <c:pt idx="6202">
                  <c:v>0.273</c:v>
                </c:pt>
                <c:pt idx="6203">
                  <c:v>0.273</c:v>
                </c:pt>
                <c:pt idx="6204">
                  <c:v>0.273</c:v>
                </c:pt>
                <c:pt idx="6205">
                  <c:v>0.273</c:v>
                </c:pt>
                <c:pt idx="6206">
                  <c:v>0.273</c:v>
                </c:pt>
                <c:pt idx="6207">
                  <c:v>0.341</c:v>
                </c:pt>
                <c:pt idx="6208">
                  <c:v>0.273</c:v>
                </c:pt>
                <c:pt idx="6209">
                  <c:v>0.341</c:v>
                </c:pt>
                <c:pt idx="6210">
                  <c:v>0.341</c:v>
                </c:pt>
                <c:pt idx="6211">
                  <c:v>0.341</c:v>
                </c:pt>
                <c:pt idx="6212">
                  <c:v>0.341</c:v>
                </c:pt>
                <c:pt idx="6213">
                  <c:v>0.418</c:v>
                </c:pt>
                <c:pt idx="6214">
                  <c:v>0.341</c:v>
                </c:pt>
                <c:pt idx="6215">
                  <c:v>0.341</c:v>
                </c:pt>
                <c:pt idx="6216">
                  <c:v>0.341</c:v>
                </c:pt>
                <c:pt idx="6217">
                  <c:v>0.341</c:v>
                </c:pt>
                <c:pt idx="6218">
                  <c:v>0.418</c:v>
                </c:pt>
                <c:pt idx="6219">
                  <c:v>0.341</c:v>
                </c:pt>
                <c:pt idx="6220">
                  <c:v>0.341</c:v>
                </c:pt>
                <c:pt idx="6221">
                  <c:v>0.341</c:v>
                </c:pt>
                <c:pt idx="6222">
                  <c:v>0.341</c:v>
                </c:pt>
                <c:pt idx="6223">
                  <c:v>0.341</c:v>
                </c:pt>
                <c:pt idx="6224">
                  <c:v>0.341</c:v>
                </c:pt>
                <c:pt idx="6225">
                  <c:v>0.341</c:v>
                </c:pt>
                <c:pt idx="6226">
                  <c:v>0.341</c:v>
                </c:pt>
                <c:pt idx="6227">
                  <c:v>0.341</c:v>
                </c:pt>
                <c:pt idx="6228">
                  <c:v>0.341</c:v>
                </c:pt>
                <c:pt idx="6229">
                  <c:v>0.341</c:v>
                </c:pt>
                <c:pt idx="6230">
                  <c:v>0.341</c:v>
                </c:pt>
                <c:pt idx="6231">
                  <c:v>0.341</c:v>
                </c:pt>
                <c:pt idx="6232">
                  <c:v>0.418</c:v>
                </c:pt>
                <c:pt idx="6233">
                  <c:v>0.341</c:v>
                </c:pt>
                <c:pt idx="6234">
                  <c:v>0.341</c:v>
                </c:pt>
                <c:pt idx="6235">
                  <c:v>0.341</c:v>
                </c:pt>
                <c:pt idx="6236">
                  <c:v>0.341</c:v>
                </c:pt>
                <c:pt idx="6237">
                  <c:v>0.341</c:v>
                </c:pt>
                <c:pt idx="6238">
                  <c:v>0.341</c:v>
                </c:pt>
                <c:pt idx="6239">
                  <c:v>0.418</c:v>
                </c:pt>
                <c:pt idx="6240">
                  <c:v>0.418</c:v>
                </c:pt>
                <c:pt idx="6241">
                  <c:v>0.341</c:v>
                </c:pt>
                <c:pt idx="6242">
                  <c:v>0.341</c:v>
                </c:pt>
                <c:pt idx="6243">
                  <c:v>0.418</c:v>
                </c:pt>
                <c:pt idx="6244">
                  <c:v>0.341</c:v>
                </c:pt>
                <c:pt idx="6245">
                  <c:v>0.341</c:v>
                </c:pt>
                <c:pt idx="6246">
                  <c:v>0.273</c:v>
                </c:pt>
                <c:pt idx="6247">
                  <c:v>0.341</c:v>
                </c:pt>
                <c:pt idx="6248">
                  <c:v>0.273</c:v>
                </c:pt>
                <c:pt idx="6249">
                  <c:v>0.341</c:v>
                </c:pt>
                <c:pt idx="6250">
                  <c:v>0.273</c:v>
                </c:pt>
                <c:pt idx="6251">
                  <c:v>0.273</c:v>
                </c:pt>
                <c:pt idx="6252">
                  <c:v>0.273</c:v>
                </c:pt>
                <c:pt idx="6253">
                  <c:v>0.273</c:v>
                </c:pt>
                <c:pt idx="6254">
                  <c:v>0.273</c:v>
                </c:pt>
                <c:pt idx="6255">
                  <c:v>0.341</c:v>
                </c:pt>
                <c:pt idx="6256">
                  <c:v>0.341</c:v>
                </c:pt>
                <c:pt idx="6257">
                  <c:v>0.341</c:v>
                </c:pt>
                <c:pt idx="6258">
                  <c:v>0.273</c:v>
                </c:pt>
                <c:pt idx="6259">
                  <c:v>0.341</c:v>
                </c:pt>
                <c:pt idx="6260">
                  <c:v>0.273</c:v>
                </c:pt>
                <c:pt idx="6261">
                  <c:v>0.273</c:v>
                </c:pt>
                <c:pt idx="6262">
                  <c:v>0.273</c:v>
                </c:pt>
                <c:pt idx="6263">
                  <c:v>0.273</c:v>
                </c:pt>
                <c:pt idx="6264">
                  <c:v>0.341</c:v>
                </c:pt>
                <c:pt idx="6265">
                  <c:v>0.273</c:v>
                </c:pt>
                <c:pt idx="6266">
                  <c:v>0.273</c:v>
                </c:pt>
                <c:pt idx="6267">
                  <c:v>0.273</c:v>
                </c:pt>
                <c:pt idx="6268">
                  <c:v>0.273</c:v>
                </c:pt>
                <c:pt idx="6269">
                  <c:v>0.214</c:v>
                </c:pt>
                <c:pt idx="6270">
                  <c:v>0.273</c:v>
                </c:pt>
                <c:pt idx="6271">
                  <c:v>0.273</c:v>
                </c:pt>
                <c:pt idx="6272">
                  <c:v>0.273</c:v>
                </c:pt>
                <c:pt idx="6273">
                  <c:v>0.273</c:v>
                </c:pt>
                <c:pt idx="6274">
                  <c:v>0.214</c:v>
                </c:pt>
                <c:pt idx="6275">
                  <c:v>0.273</c:v>
                </c:pt>
                <c:pt idx="6276">
                  <c:v>0.214</c:v>
                </c:pt>
                <c:pt idx="6277">
                  <c:v>0.214</c:v>
                </c:pt>
                <c:pt idx="6278">
                  <c:v>0.214</c:v>
                </c:pt>
                <c:pt idx="6279">
                  <c:v>0.214</c:v>
                </c:pt>
                <c:pt idx="6280">
                  <c:v>0.214</c:v>
                </c:pt>
                <c:pt idx="6281">
                  <c:v>0.214</c:v>
                </c:pt>
                <c:pt idx="6282">
                  <c:v>0.273</c:v>
                </c:pt>
                <c:pt idx="6283">
                  <c:v>0.214</c:v>
                </c:pt>
                <c:pt idx="6284">
                  <c:v>0.214</c:v>
                </c:pt>
                <c:pt idx="6285">
                  <c:v>0.214</c:v>
                </c:pt>
                <c:pt idx="6286">
                  <c:v>0.214</c:v>
                </c:pt>
                <c:pt idx="6287">
                  <c:v>0.214</c:v>
                </c:pt>
                <c:pt idx="6288">
                  <c:v>0.214</c:v>
                </c:pt>
                <c:pt idx="6289">
                  <c:v>0.273</c:v>
                </c:pt>
                <c:pt idx="6290">
                  <c:v>0.214</c:v>
                </c:pt>
                <c:pt idx="6291">
                  <c:v>0.163</c:v>
                </c:pt>
                <c:pt idx="6292">
                  <c:v>0.214</c:v>
                </c:pt>
                <c:pt idx="6293">
                  <c:v>0.214</c:v>
                </c:pt>
                <c:pt idx="6294">
                  <c:v>0.214</c:v>
                </c:pt>
                <c:pt idx="6295">
                  <c:v>0.214</c:v>
                </c:pt>
                <c:pt idx="6296">
                  <c:v>0.214</c:v>
                </c:pt>
                <c:pt idx="6297">
                  <c:v>0.273</c:v>
                </c:pt>
                <c:pt idx="6298">
                  <c:v>0.214</c:v>
                </c:pt>
                <c:pt idx="6299">
                  <c:v>0.214</c:v>
                </c:pt>
                <c:pt idx="6300">
                  <c:v>0.214</c:v>
                </c:pt>
                <c:pt idx="6301">
                  <c:v>0.214</c:v>
                </c:pt>
                <c:pt idx="6302">
                  <c:v>0.214</c:v>
                </c:pt>
                <c:pt idx="6303">
                  <c:v>0.214</c:v>
                </c:pt>
                <c:pt idx="6304">
                  <c:v>0.163</c:v>
                </c:pt>
                <c:pt idx="6305">
                  <c:v>0.214</c:v>
                </c:pt>
                <c:pt idx="6306">
                  <c:v>0.163</c:v>
                </c:pt>
                <c:pt idx="6307">
                  <c:v>0.163</c:v>
                </c:pt>
                <c:pt idx="6308">
                  <c:v>0.163</c:v>
                </c:pt>
                <c:pt idx="6309">
                  <c:v>0.163</c:v>
                </c:pt>
                <c:pt idx="6310">
                  <c:v>0.163</c:v>
                </c:pt>
                <c:pt idx="6311">
                  <c:v>0.163</c:v>
                </c:pt>
                <c:pt idx="6312">
                  <c:v>0.12</c:v>
                </c:pt>
                <c:pt idx="6313">
                  <c:v>0.12</c:v>
                </c:pt>
                <c:pt idx="6314">
                  <c:v>0.12</c:v>
                </c:pt>
                <c:pt idx="6315">
                  <c:v>0.163</c:v>
                </c:pt>
                <c:pt idx="6316">
                  <c:v>0.08500000000000001</c:v>
                </c:pt>
                <c:pt idx="6317">
                  <c:v>0.08500000000000001</c:v>
                </c:pt>
                <c:pt idx="6318">
                  <c:v>0.12</c:v>
                </c:pt>
                <c:pt idx="6319">
                  <c:v>0.12</c:v>
                </c:pt>
                <c:pt idx="6320">
                  <c:v>0.08500000000000001</c:v>
                </c:pt>
                <c:pt idx="6321">
                  <c:v>0.12</c:v>
                </c:pt>
                <c:pt idx="6322">
                  <c:v>0.12</c:v>
                </c:pt>
                <c:pt idx="6323">
                  <c:v>0.163</c:v>
                </c:pt>
                <c:pt idx="6324">
                  <c:v>0.12</c:v>
                </c:pt>
                <c:pt idx="6325">
                  <c:v>0.163</c:v>
                </c:pt>
                <c:pt idx="6326">
                  <c:v>0.12</c:v>
                </c:pt>
                <c:pt idx="6327">
                  <c:v>0.163</c:v>
                </c:pt>
                <c:pt idx="6328">
                  <c:v>0.12</c:v>
                </c:pt>
                <c:pt idx="6329">
                  <c:v>0.163</c:v>
                </c:pt>
                <c:pt idx="6330">
                  <c:v>0.163</c:v>
                </c:pt>
                <c:pt idx="6331">
                  <c:v>0.273</c:v>
                </c:pt>
                <c:pt idx="6332">
                  <c:v>0.273</c:v>
                </c:pt>
                <c:pt idx="6333">
                  <c:v>0.273</c:v>
                </c:pt>
                <c:pt idx="6334">
                  <c:v>0.341</c:v>
                </c:pt>
                <c:pt idx="6335">
                  <c:v>0.273</c:v>
                </c:pt>
                <c:pt idx="6336">
                  <c:v>0.341</c:v>
                </c:pt>
                <c:pt idx="6337">
                  <c:v>0.341</c:v>
                </c:pt>
                <c:pt idx="6338">
                  <c:v>0.341</c:v>
                </c:pt>
                <c:pt idx="6339">
                  <c:v>0.273</c:v>
                </c:pt>
                <c:pt idx="6340">
                  <c:v>0.273</c:v>
                </c:pt>
                <c:pt idx="6341">
                  <c:v>0.273</c:v>
                </c:pt>
                <c:pt idx="6342">
                  <c:v>0.214</c:v>
                </c:pt>
                <c:pt idx="6343">
                  <c:v>0.273</c:v>
                </c:pt>
                <c:pt idx="6344">
                  <c:v>0.273</c:v>
                </c:pt>
                <c:pt idx="6345">
                  <c:v>0.273</c:v>
                </c:pt>
                <c:pt idx="6346">
                  <c:v>0.273</c:v>
                </c:pt>
                <c:pt idx="6347">
                  <c:v>0.273</c:v>
                </c:pt>
                <c:pt idx="6348">
                  <c:v>0.341</c:v>
                </c:pt>
                <c:pt idx="6349">
                  <c:v>0.273</c:v>
                </c:pt>
                <c:pt idx="6350">
                  <c:v>0.273</c:v>
                </c:pt>
                <c:pt idx="6351">
                  <c:v>0.273</c:v>
                </c:pt>
                <c:pt idx="6352">
                  <c:v>0.273</c:v>
                </c:pt>
                <c:pt idx="6353">
                  <c:v>0.214</c:v>
                </c:pt>
                <c:pt idx="6354">
                  <c:v>0.341</c:v>
                </c:pt>
                <c:pt idx="6355">
                  <c:v>0.273</c:v>
                </c:pt>
                <c:pt idx="6356">
                  <c:v>0.273</c:v>
                </c:pt>
                <c:pt idx="6357">
                  <c:v>0.273</c:v>
                </c:pt>
                <c:pt idx="6358">
                  <c:v>0.273</c:v>
                </c:pt>
                <c:pt idx="6359">
                  <c:v>0.214</c:v>
                </c:pt>
                <c:pt idx="6360">
                  <c:v>0.273</c:v>
                </c:pt>
                <c:pt idx="6361">
                  <c:v>0.214</c:v>
                </c:pt>
                <c:pt idx="6362">
                  <c:v>0.273</c:v>
                </c:pt>
                <c:pt idx="6363">
                  <c:v>0.273</c:v>
                </c:pt>
                <c:pt idx="6364">
                  <c:v>0.214</c:v>
                </c:pt>
                <c:pt idx="6365">
                  <c:v>0.163</c:v>
                </c:pt>
                <c:pt idx="6366">
                  <c:v>0.214</c:v>
                </c:pt>
                <c:pt idx="6367">
                  <c:v>0.214</c:v>
                </c:pt>
                <c:pt idx="6368">
                  <c:v>0.214</c:v>
                </c:pt>
                <c:pt idx="6369">
                  <c:v>0.163</c:v>
                </c:pt>
                <c:pt idx="6370">
                  <c:v>0.163</c:v>
                </c:pt>
                <c:pt idx="6371">
                  <c:v>0.12</c:v>
                </c:pt>
                <c:pt idx="6372">
                  <c:v>0.163</c:v>
                </c:pt>
                <c:pt idx="6373">
                  <c:v>0.163</c:v>
                </c:pt>
                <c:pt idx="6374">
                  <c:v>0.214</c:v>
                </c:pt>
                <c:pt idx="6375">
                  <c:v>0.214</c:v>
                </c:pt>
                <c:pt idx="6376">
                  <c:v>0.214</c:v>
                </c:pt>
                <c:pt idx="6377">
                  <c:v>0.214</c:v>
                </c:pt>
                <c:pt idx="6378">
                  <c:v>0.214</c:v>
                </c:pt>
                <c:pt idx="6379">
                  <c:v>0.163</c:v>
                </c:pt>
                <c:pt idx="6380">
                  <c:v>0.214</c:v>
                </c:pt>
                <c:pt idx="6381">
                  <c:v>0.214</c:v>
                </c:pt>
                <c:pt idx="6382">
                  <c:v>0.163</c:v>
                </c:pt>
                <c:pt idx="6383">
                  <c:v>0.163</c:v>
                </c:pt>
                <c:pt idx="6384">
                  <c:v>0.163</c:v>
                </c:pt>
                <c:pt idx="6385">
                  <c:v>0.163</c:v>
                </c:pt>
                <c:pt idx="6386">
                  <c:v>0.163</c:v>
                </c:pt>
                <c:pt idx="6387">
                  <c:v>0.163</c:v>
                </c:pt>
                <c:pt idx="6388">
                  <c:v>0.163</c:v>
                </c:pt>
                <c:pt idx="6389">
                  <c:v>0.163</c:v>
                </c:pt>
                <c:pt idx="6390">
                  <c:v>0.163</c:v>
                </c:pt>
                <c:pt idx="6391">
                  <c:v>0.163</c:v>
                </c:pt>
                <c:pt idx="6392">
                  <c:v>0.163</c:v>
                </c:pt>
                <c:pt idx="6393">
                  <c:v>0.163</c:v>
                </c:pt>
                <c:pt idx="6394">
                  <c:v>0.163</c:v>
                </c:pt>
                <c:pt idx="6395">
                  <c:v>0.163</c:v>
                </c:pt>
                <c:pt idx="6396">
                  <c:v>0.163</c:v>
                </c:pt>
                <c:pt idx="6397">
                  <c:v>0.163</c:v>
                </c:pt>
                <c:pt idx="6398">
                  <c:v>0.12</c:v>
                </c:pt>
                <c:pt idx="6399">
                  <c:v>0.163</c:v>
                </c:pt>
                <c:pt idx="6400">
                  <c:v>0.12</c:v>
                </c:pt>
                <c:pt idx="6401">
                  <c:v>0.163</c:v>
                </c:pt>
                <c:pt idx="6402">
                  <c:v>0.163</c:v>
                </c:pt>
                <c:pt idx="6403">
                  <c:v>0.12</c:v>
                </c:pt>
                <c:pt idx="6404">
                  <c:v>0.12</c:v>
                </c:pt>
                <c:pt idx="6405">
                  <c:v>0.163</c:v>
                </c:pt>
                <c:pt idx="6406">
                  <c:v>0.12</c:v>
                </c:pt>
                <c:pt idx="6407">
                  <c:v>0.12</c:v>
                </c:pt>
                <c:pt idx="6408">
                  <c:v>0.163</c:v>
                </c:pt>
                <c:pt idx="6409">
                  <c:v>0.12</c:v>
                </c:pt>
                <c:pt idx="6410">
                  <c:v>0.12</c:v>
                </c:pt>
                <c:pt idx="6411">
                  <c:v>0.12</c:v>
                </c:pt>
                <c:pt idx="6412">
                  <c:v>0.12</c:v>
                </c:pt>
                <c:pt idx="6413">
                  <c:v>0.12</c:v>
                </c:pt>
                <c:pt idx="6414">
                  <c:v>0.163</c:v>
                </c:pt>
                <c:pt idx="6415">
                  <c:v>0.214</c:v>
                </c:pt>
                <c:pt idx="6416">
                  <c:v>0.214</c:v>
                </c:pt>
                <c:pt idx="6417">
                  <c:v>0.273</c:v>
                </c:pt>
                <c:pt idx="6418">
                  <c:v>0.273</c:v>
                </c:pt>
                <c:pt idx="6419">
                  <c:v>0.273</c:v>
                </c:pt>
                <c:pt idx="6420">
                  <c:v>0.273</c:v>
                </c:pt>
                <c:pt idx="6421">
                  <c:v>0.214</c:v>
                </c:pt>
                <c:pt idx="6422">
                  <c:v>0.214</c:v>
                </c:pt>
                <c:pt idx="6423">
                  <c:v>0.214</c:v>
                </c:pt>
                <c:pt idx="6424">
                  <c:v>0.214</c:v>
                </c:pt>
                <c:pt idx="6425">
                  <c:v>0.214</c:v>
                </c:pt>
                <c:pt idx="6426">
                  <c:v>0.214</c:v>
                </c:pt>
                <c:pt idx="6427">
                  <c:v>0.273</c:v>
                </c:pt>
                <c:pt idx="6428">
                  <c:v>0.214</c:v>
                </c:pt>
                <c:pt idx="6429">
                  <c:v>0.214</c:v>
                </c:pt>
                <c:pt idx="6430">
                  <c:v>0.273</c:v>
                </c:pt>
                <c:pt idx="6431">
                  <c:v>0.273</c:v>
                </c:pt>
                <c:pt idx="6432">
                  <c:v>0.214</c:v>
                </c:pt>
                <c:pt idx="6433">
                  <c:v>0.163</c:v>
                </c:pt>
                <c:pt idx="6434">
                  <c:v>0.214</c:v>
                </c:pt>
                <c:pt idx="6435">
                  <c:v>0.273</c:v>
                </c:pt>
                <c:pt idx="6436">
                  <c:v>0.214</c:v>
                </c:pt>
                <c:pt idx="6437">
                  <c:v>0.214</c:v>
                </c:pt>
                <c:pt idx="6438">
                  <c:v>0.214</c:v>
                </c:pt>
                <c:pt idx="6439">
                  <c:v>0.214</c:v>
                </c:pt>
                <c:pt idx="6440">
                  <c:v>0.273</c:v>
                </c:pt>
                <c:pt idx="6441">
                  <c:v>0.214</c:v>
                </c:pt>
                <c:pt idx="6442">
                  <c:v>0.214</c:v>
                </c:pt>
                <c:pt idx="6443">
                  <c:v>0.214</c:v>
                </c:pt>
                <c:pt idx="6444">
                  <c:v>0.214</c:v>
                </c:pt>
                <c:pt idx="6445">
                  <c:v>0.214</c:v>
                </c:pt>
                <c:pt idx="6446">
                  <c:v>0.273</c:v>
                </c:pt>
                <c:pt idx="6447">
                  <c:v>0.273</c:v>
                </c:pt>
                <c:pt idx="6448">
                  <c:v>0.214</c:v>
                </c:pt>
                <c:pt idx="6449">
                  <c:v>0.214</c:v>
                </c:pt>
                <c:pt idx="6450">
                  <c:v>0.214</c:v>
                </c:pt>
                <c:pt idx="6451">
                  <c:v>0.214</c:v>
                </c:pt>
                <c:pt idx="6452">
                  <c:v>0.214</c:v>
                </c:pt>
                <c:pt idx="6453">
                  <c:v>0.214</c:v>
                </c:pt>
                <c:pt idx="6454">
                  <c:v>0.214</c:v>
                </c:pt>
                <c:pt idx="6455">
                  <c:v>0.214</c:v>
                </c:pt>
                <c:pt idx="6456">
                  <c:v>0.214</c:v>
                </c:pt>
                <c:pt idx="6457">
                  <c:v>0.214</c:v>
                </c:pt>
                <c:pt idx="6458">
                  <c:v>0.163</c:v>
                </c:pt>
                <c:pt idx="6459">
                  <c:v>0.163</c:v>
                </c:pt>
                <c:pt idx="6460">
                  <c:v>0.163</c:v>
                </c:pt>
                <c:pt idx="6461">
                  <c:v>0.163</c:v>
                </c:pt>
                <c:pt idx="6462">
                  <c:v>0.163</c:v>
                </c:pt>
                <c:pt idx="6463">
                  <c:v>0.163</c:v>
                </c:pt>
                <c:pt idx="6464">
                  <c:v>0.214</c:v>
                </c:pt>
                <c:pt idx="6465">
                  <c:v>0.163</c:v>
                </c:pt>
                <c:pt idx="6466">
                  <c:v>0.214</c:v>
                </c:pt>
                <c:pt idx="6467">
                  <c:v>0.214</c:v>
                </c:pt>
                <c:pt idx="6468">
                  <c:v>0.214</c:v>
                </c:pt>
                <c:pt idx="6469">
                  <c:v>0.214</c:v>
                </c:pt>
                <c:pt idx="6470">
                  <c:v>0.214</c:v>
                </c:pt>
                <c:pt idx="6471">
                  <c:v>0.12</c:v>
                </c:pt>
                <c:pt idx="6472">
                  <c:v>0.163</c:v>
                </c:pt>
                <c:pt idx="6473">
                  <c:v>0.163</c:v>
                </c:pt>
                <c:pt idx="6474">
                  <c:v>0.163</c:v>
                </c:pt>
                <c:pt idx="6475">
                  <c:v>0.163</c:v>
                </c:pt>
                <c:pt idx="6476">
                  <c:v>0.214</c:v>
                </c:pt>
                <c:pt idx="6477">
                  <c:v>0.12</c:v>
                </c:pt>
                <c:pt idx="6478">
                  <c:v>0.163</c:v>
                </c:pt>
                <c:pt idx="6479">
                  <c:v>0.163</c:v>
                </c:pt>
                <c:pt idx="6480">
                  <c:v>0.163</c:v>
                </c:pt>
                <c:pt idx="6481">
                  <c:v>0.163</c:v>
                </c:pt>
                <c:pt idx="6482">
                  <c:v>0.163</c:v>
                </c:pt>
                <c:pt idx="6483">
                  <c:v>0.214</c:v>
                </c:pt>
                <c:pt idx="6484">
                  <c:v>0.163</c:v>
                </c:pt>
                <c:pt idx="6485">
                  <c:v>0.163</c:v>
                </c:pt>
                <c:pt idx="6486">
                  <c:v>0.163</c:v>
                </c:pt>
                <c:pt idx="6487">
                  <c:v>0.214</c:v>
                </c:pt>
                <c:pt idx="6488">
                  <c:v>0.214</c:v>
                </c:pt>
                <c:pt idx="6489">
                  <c:v>0.163</c:v>
                </c:pt>
                <c:pt idx="6490">
                  <c:v>0.214</c:v>
                </c:pt>
                <c:pt idx="6491">
                  <c:v>0.163</c:v>
                </c:pt>
                <c:pt idx="6492">
                  <c:v>0.214</c:v>
                </c:pt>
                <c:pt idx="6493">
                  <c:v>0.273</c:v>
                </c:pt>
                <c:pt idx="6494">
                  <c:v>0.214</c:v>
                </c:pt>
                <c:pt idx="6495">
                  <c:v>0.214</c:v>
                </c:pt>
                <c:pt idx="6496">
                  <c:v>0.214</c:v>
                </c:pt>
                <c:pt idx="6497">
                  <c:v>0.214</c:v>
                </c:pt>
                <c:pt idx="6498">
                  <c:v>0.214</c:v>
                </c:pt>
                <c:pt idx="6499">
                  <c:v>0.214</c:v>
                </c:pt>
                <c:pt idx="6500">
                  <c:v>0.214</c:v>
                </c:pt>
                <c:pt idx="6501">
                  <c:v>0.214</c:v>
                </c:pt>
                <c:pt idx="6502">
                  <c:v>0.214</c:v>
                </c:pt>
                <c:pt idx="6503">
                  <c:v>0.214</c:v>
                </c:pt>
                <c:pt idx="6504">
                  <c:v>0.214</c:v>
                </c:pt>
                <c:pt idx="6505">
                  <c:v>0.214</c:v>
                </c:pt>
                <c:pt idx="6506">
                  <c:v>0.214</c:v>
                </c:pt>
                <c:pt idx="6507">
                  <c:v>0.214</c:v>
                </c:pt>
                <c:pt idx="6508">
                  <c:v>0.214</c:v>
                </c:pt>
                <c:pt idx="6509">
                  <c:v>0.273</c:v>
                </c:pt>
                <c:pt idx="6510">
                  <c:v>0.214</c:v>
                </c:pt>
                <c:pt idx="6511">
                  <c:v>0.214</c:v>
                </c:pt>
                <c:pt idx="6512">
                  <c:v>0.214</c:v>
                </c:pt>
                <c:pt idx="6513">
                  <c:v>0.214</c:v>
                </c:pt>
                <c:pt idx="6514">
                  <c:v>0.214</c:v>
                </c:pt>
                <c:pt idx="6515">
                  <c:v>0.214</c:v>
                </c:pt>
                <c:pt idx="6516">
                  <c:v>0.214</c:v>
                </c:pt>
                <c:pt idx="6517">
                  <c:v>0.214</c:v>
                </c:pt>
                <c:pt idx="6518">
                  <c:v>0.163</c:v>
                </c:pt>
                <c:pt idx="6519">
                  <c:v>0.214</c:v>
                </c:pt>
                <c:pt idx="6520">
                  <c:v>0.214</c:v>
                </c:pt>
                <c:pt idx="6521">
                  <c:v>0.214</c:v>
                </c:pt>
                <c:pt idx="6522">
                  <c:v>0.214</c:v>
                </c:pt>
                <c:pt idx="6523">
                  <c:v>0.214</c:v>
                </c:pt>
                <c:pt idx="6524">
                  <c:v>0.273</c:v>
                </c:pt>
                <c:pt idx="6525">
                  <c:v>0.214</c:v>
                </c:pt>
                <c:pt idx="6526">
                  <c:v>0.273</c:v>
                </c:pt>
                <c:pt idx="6527">
                  <c:v>0.273</c:v>
                </c:pt>
                <c:pt idx="6528">
                  <c:v>0.214</c:v>
                </c:pt>
                <c:pt idx="6529">
                  <c:v>0.214</c:v>
                </c:pt>
                <c:pt idx="6530">
                  <c:v>0.214</c:v>
                </c:pt>
                <c:pt idx="6531">
                  <c:v>0.214</c:v>
                </c:pt>
                <c:pt idx="6532">
                  <c:v>0.214</c:v>
                </c:pt>
                <c:pt idx="6533">
                  <c:v>0.163</c:v>
                </c:pt>
                <c:pt idx="6534">
                  <c:v>0.214</c:v>
                </c:pt>
                <c:pt idx="6535">
                  <c:v>0.214</c:v>
                </c:pt>
                <c:pt idx="6536">
                  <c:v>0.273</c:v>
                </c:pt>
                <c:pt idx="6537">
                  <c:v>0.214</c:v>
                </c:pt>
                <c:pt idx="6538">
                  <c:v>0.214</c:v>
                </c:pt>
                <c:pt idx="6539">
                  <c:v>0.214</c:v>
                </c:pt>
                <c:pt idx="6540">
                  <c:v>0.214</c:v>
                </c:pt>
                <c:pt idx="6541">
                  <c:v>0.273</c:v>
                </c:pt>
                <c:pt idx="6542">
                  <c:v>0.273</c:v>
                </c:pt>
                <c:pt idx="6543">
                  <c:v>0.214</c:v>
                </c:pt>
                <c:pt idx="6544">
                  <c:v>0.214</c:v>
                </c:pt>
                <c:pt idx="6545">
                  <c:v>0.214</c:v>
                </c:pt>
                <c:pt idx="6546">
                  <c:v>0.163</c:v>
                </c:pt>
                <c:pt idx="6547">
                  <c:v>0.214</c:v>
                </c:pt>
                <c:pt idx="6548">
                  <c:v>0.214</c:v>
                </c:pt>
                <c:pt idx="6549">
                  <c:v>0.273</c:v>
                </c:pt>
                <c:pt idx="6550">
                  <c:v>0.214</c:v>
                </c:pt>
                <c:pt idx="6551">
                  <c:v>0.214</c:v>
                </c:pt>
                <c:pt idx="6552">
                  <c:v>0.214</c:v>
                </c:pt>
                <c:pt idx="6553">
                  <c:v>0.214</c:v>
                </c:pt>
                <c:pt idx="6554">
                  <c:v>0.214</c:v>
                </c:pt>
                <c:pt idx="6555">
                  <c:v>0.214</c:v>
                </c:pt>
                <c:pt idx="6556">
                  <c:v>0.214</c:v>
                </c:pt>
                <c:pt idx="6557">
                  <c:v>0.214</c:v>
                </c:pt>
                <c:pt idx="6558">
                  <c:v>0.214</c:v>
                </c:pt>
                <c:pt idx="6559">
                  <c:v>0.163</c:v>
                </c:pt>
                <c:pt idx="6560">
                  <c:v>0.273</c:v>
                </c:pt>
                <c:pt idx="6561">
                  <c:v>0.273</c:v>
                </c:pt>
                <c:pt idx="6562">
                  <c:v>0.273</c:v>
                </c:pt>
                <c:pt idx="6563">
                  <c:v>0.273</c:v>
                </c:pt>
                <c:pt idx="6564">
                  <c:v>0.273</c:v>
                </c:pt>
                <c:pt idx="6565">
                  <c:v>0.273</c:v>
                </c:pt>
                <c:pt idx="6566">
                  <c:v>0.273</c:v>
                </c:pt>
                <c:pt idx="6567">
                  <c:v>0.273</c:v>
                </c:pt>
                <c:pt idx="6568">
                  <c:v>0.214</c:v>
                </c:pt>
                <c:pt idx="6569">
                  <c:v>0.214</c:v>
                </c:pt>
                <c:pt idx="6570">
                  <c:v>0.214</c:v>
                </c:pt>
                <c:pt idx="6571">
                  <c:v>0.273</c:v>
                </c:pt>
                <c:pt idx="6572">
                  <c:v>0.273</c:v>
                </c:pt>
                <c:pt idx="6573">
                  <c:v>0.214</c:v>
                </c:pt>
                <c:pt idx="6574">
                  <c:v>0.163</c:v>
                </c:pt>
                <c:pt idx="6575">
                  <c:v>0.273</c:v>
                </c:pt>
                <c:pt idx="6576">
                  <c:v>0.214</c:v>
                </c:pt>
                <c:pt idx="6577">
                  <c:v>0.214</c:v>
                </c:pt>
                <c:pt idx="6578">
                  <c:v>0.214</c:v>
                </c:pt>
                <c:pt idx="6579">
                  <c:v>0.214</c:v>
                </c:pt>
                <c:pt idx="6580">
                  <c:v>0.273</c:v>
                </c:pt>
                <c:pt idx="6581">
                  <c:v>0.273</c:v>
                </c:pt>
                <c:pt idx="6582">
                  <c:v>0.273</c:v>
                </c:pt>
                <c:pt idx="6583">
                  <c:v>0.273</c:v>
                </c:pt>
                <c:pt idx="6584">
                  <c:v>0.273</c:v>
                </c:pt>
                <c:pt idx="6585">
                  <c:v>0.214</c:v>
                </c:pt>
                <c:pt idx="6586">
                  <c:v>0.214</c:v>
                </c:pt>
                <c:pt idx="6587">
                  <c:v>0.214</c:v>
                </c:pt>
                <c:pt idx="6588">
                  <c:v>0.214</c:v>
                </c:pt>
                <c:pt idx="6589">
                  <c:v>0.214</c:v>
                </c:pt>
                <c:pt idx="6590">
                  <c:v>0.163</c:v>
                </c:pt>
                <c:pt idx="6591">
                  <c:v>0.163</c:v>
                </c:pt>
                <c:pt idx="6592">
                  <c:v>0.163</c:v>
                </c:pt>
                <c:pt idx="6593">
                  <c:v>0.163</c:v>
                </c:pt>
                <c:pt idx="6594">
                  <c:v>0.163</c:v>
                </c:pt>
                <c:pt idx="6595">
                  <c:v>0.163</c:v>
                </c:pt>
                <c:pt idx="6596">
                  <c:v>0.12</c:v>
                </c:pt>
                <c:pt idx="6597">
                  <c:v>0.163</c:v>
                </c:pt>
                <c:pt idx="6598">
                  <c:v>0.12</c:v>
                </c:pt>
                <c:pt idx="6599">
                  <c:v>0.163</c:v>
                </c:pt>
                <c:pt idx="6600">
                  <c:v>0.12</c:v>
                </c:pt>
                <c:pt idx="6601">
                  <c:v>0.163</c:v>
                </c:pt>
                <c:pt idx="6602">
                  <c:v>0.163</c:v>
                </c:pt>
                <c:pt idx="6603">
                  <c:v>0.214</c:v>
                </c:pt>
                <c:pt idx="6604">
                  <c:v>0.163</c:v>
                </c:pt>
                <c:pt idx="6605">
                  <c:v>0.163</c:v>
                </c:pt>
                <c:pt idx="6606">
                  <c:v>0.163</c:v>
                </c:pt>
                <c:pt idx="6607">
                  <c:v>0.214</c:v>
                </c:pt>
                <c:pt idx="6608">
                  <c:v>0.12</c:v>
                </c:pt>
                <c:pt idx="6609">
                  <c:v>0.163</c:v>
                </c:pt>
                <c:pt idx="6610">
                  <c:v>0.163</c:v>
                </c:pt>
                <c:pt idx="6611">
                  <c:v>0.12</c:v>
                </c:pt>
                <c:pt idx="6612">
                  <c:v>0.12</c:v>
                </c:pt>
                <c:pt idx="6613">
                  <c:v>0.12</c:v>
                </c:pt>
                <c:pt idx="6614">
                  <c:v>0.12</c:v>
                </c:pt>
                <c:pt idx="6615">
                  <c:v>0.12</c:v>
                </c:pt>
                <c:pt idx="6616">
                  <c:v>0.163</c:v>
                </c:pt>
                <c:pt idx="6617">
                  <c:v>0.214</c:v>
                </c:pt>
                <c:pt idx="6618">
                  <c:v>0.273</c:v>
                </c:pt>
                <c:pt idx="6619">
                  <c:v>0.341</c:v>
                </c:pt>
                <c:pt idx="6620">
                  <c:v>0.341</c:v>
                </c:pt>
                <c:pt idx="6621">
                  <c:v>0.341</c:v>
                </c:pt>
                <c:pt idx="6622">
                  <c:v>0.273</c:v>
                </c:pt>
                <c:pt idx="6623">
                  <c:v>0.273</c:v>
                </c:pt>
                <c:pt idx="6624">
                  <c:v>0.273</c:v>
                </c:pt>
                <c:pt idx="6625">
                  <c:v>0.273</c:v>
                </c:pt>
                <c:pt idx="6626">
                  <c:v>0.273</c:v>
                </c:pt>
                <c:pt idx="6627">
                  <c:v>0.273</c:v>
                </c:pt>
                <c:pt idx="6628">
                  <c:v>0.214</c:v>
                </c:pt>
                <c:pt idx="6629">
                  <c:v>0.273</c:v>
                </c:pt>
                <c:pt idx="6630">
                  <c:v>0.214</c:v>
                </c:pt>
                <c:pt idx="6631">
                  <c:v>0.214</c:v>
                </c:pt>
                <c:pt idx="6632">
                  <c:v>0.273</c:v>
                </c:pt>
                <c:pt idx="6633">
                  <c:v>0.273</c:v>
                </c:pt>
                <c:pt idx="6634">
                  <c:v>0.214</c:v>
                </c:pt>
                <c:pt idx="6635">
                  <c:v>0.273</c:v>
                </c:pt>
                <c:pt idx="6636">
                  <c:v>0.273</c:v>
                </c:pt>
                <c:pt idx="6637">
                  <c:v>0.214</c:v>
                </c:pt>
                <c:pt idx="6638">
                  <c:v>0.273</c:v>
                </c:pt>
                <c:pt idx="6639">
                  <c:v>0.214</c:v>
                </c:pt>
                <c:pt idx="6640">
                  <c:v>0.214</c:v>
                </c:pt>
                <c:pt idx="6641">
                  <c:v>0.273</c:v>
                </c:pt>
                <c:pt idx="6642">
                  <c:v>0.214</c:v>
                </c:pt>
                <c:pt idx="6643">
                  <c:v>0.214</c:v>
                </c:pt>
                <c:pt idx="6644">
                  <c:v>0.273</c:v>
                </c:pt>
                <c:pt idx="6645">
                  <c:v>0.273</c:v>
                </c:pt>
                <c:pt idx="6646">
                  <c:v>0.214</c:v>
                </c:pt>
                <c:pt idx="6647">
                  <c:v>0.214</c:v>
                </c:pt>
                <c:pt idx="6648">
                  <c:v>0.214</c:v>
                </c:pt>
                <c:pt idx="6649">
                  <c:v>0.214</c:v>
                </c:pt>
                <c:pt idx="6650">
                  <c:v>0.214</c:v>
                </c:pt>
                <c:pt idx="6651">
                  <c:v>0.214</c:v>
                </c:pt>
                <c:pt idx="6652">
                  <c:v>0.163</c:v>
                </c:pt>
                <c:pt idx="6653">
                  <c:v>0.214</c:v>
                </c:pt>
                <c:pt idx="6654">
                  <c:v>0.163</c:v>
                </c:pt>
                <c:pt idx="6655">
                  <c:v>0.214</c:v>
                </c:pt>
                <c:pt idx="6656">
                  <c:v>0.214</c:v>
                </c:pt>
                <c:pt idx="6657">
                  <c:v>0.163</c:v>
                </c:pt>
                <c:pt idx="6658">
                  <c:v>0.214</c:v>
                </c:pt>
                <c:pt idx="6659">
                  <c:v>0.163</c:v>
                </c:pt>
                <c:pt idx="6660">
                  <c:v>0.163</c:v>
                </c:pt>
                <c:pt idx="6661">
                  <c:v>0.163</c:v>
                </c:pt>
                <c:pt idx="6662">
                  <c:v>0.163</c:v>
                </c:pt>
                <c:pt idx="6663">
                  <c:v>0.163</c:v>
                </c:pt>
                <c:pt idx="6664">
                  <c:v>0.163</c:v>
                </c:pt>
                <c:pt idx="6665">
                  <c:v>0.12</c:v>
                </c:pt>
                <c:pt idx="6666">
                  <c:v>0.163</c:v>
                </c:pt>
                <c:pt idx="6667">
                  <c:v>0.163</c:v>
                </c:pt>
                <c:pt idx="6668">
                  <c:v>0.163</c:v>
                </c:pt>
                <c:pt idx="6669">
                  <c:v>0.163</c:v>
                </c:pt>
                <c:pt idx="6670">
                  <c:v>0.163</c:v>
                </c:pt>
                <c:pt idx="6671">
                  <c:v>0.163</c:v>
                </c:pt>
                <c:pt idx="6672">
                  <c:v>0.214</c:v>
                </c:pt>
                <c:pt idx="6673">
                  <c:v>0.163</c:v>
                </c:pt>
                <c:pt idx="6674">
                  <c:v>0.214</c:v>
                </c:pt>
                <c:pt idx="6675">
                  <c:v>0.163</c:v>
                </c:pt>
                <c:pt idx="6676">
                  <c:v>0.163</c:v>
                </c:pt>
                <c:pt idx="6677">
                  <c:v>0.214</c:v>
                </c:pt>
                <c:pt idx="6678">
                  <c:v>0.214</c:v>
                </c:pt>
                <c:pt idx="6679">
                  <c:v>0.214</c:v>
                </c:pt>
                <c:pt idx="6680">
                  <c:v>0.214</c:v>
                </c:pt>
                <c:pt idx="6681">
                  <c:v>0.214</c:v>
                </c:pt>
                <c:pt idx="6682">
                  <c:v>0.214</c:v>
                </c:pt>
                <c:pt idx="6683">
                  <c:v>0.214</c:v>
                </c:pt>
                <c:pt idx="6684">
                  <c:v>0.214</c:v>
                </c:pt>
                <c:pt idx="6685">
                  <c:v>0.214</c:v>
                </c:pt>
                <c:pt idx="6686">
                  <c:v>0.214</c:v>
                </c:pt>
                <c:pt idx="6687">
                  <c:v>0.214</c:v>
                </c:pt>
                <c:pt idx="6688">
                  <c:v>0.273</c:v>
                </c:pt>
                <c:pt idx="6689">
                  <c:v>0.214</c:v>
                </c:pt>
                <c:pt idx="6690">
                  <c:v>0.214</c:v>
                </c:pt>
                <c:pt idx="6691">
                  <c:v>0.163</c:v>
                </c:pt>
                <c:pt idx="6692">
                  <c:v>0.163</c:v>
                </c:pt>
                <c:pt idx="6693">
                  <c:v>0.163</c:v>
                </c:pt>
                <c:pt idx="6694">
                  <c:v>0.163</c:v>
                </c:pt>
                <c:pt idx="6695">
                  <c:v>0.163</c:v>
                </c:pt>
                <c:pt idx="6696">
                  <c:v>0.12</c:v>
                </c:pt>
                <c:pt idx="6697">
                  <c:v>0.12</c:v>
                </c:pt>
                <c:pt idx="6698">
                  <c:v>0.12</c:v>
                </c:pt>
                <c:pt idx="6699">
                  <c:v>0.12</c:v>
                </c:pt>
                <c:pt idx="6700">
                  <c:v>0.12</c:v>
                </c:pt>
                <c:pt idx="6701">
                  <c:v>0.163</c:v>
                </c:pt>
                <c:pt idx="6702">
                  <c:v>0.214</c:v>
                </c:pt>
                <c:pt idx="6703">
                  <c:v>0.273</c:v>
                </c:pt>
                <c:pt idx="6704">
                  <c:v>0.273</c:v>
                </c:pt>
                <c:pt idx="6705">
                  <c:v>0.273</c:v>
                </c:pt>
                <c:pt idx="6706">
                  <c:v>0.341</c:v>
                </c:pt>
                <c:pt idx="6707">
                  <c:v>0.273</c:v>
                </c:pt>
                <c:pt idx="6708">
                  <c:v>0.341</c:v>
                </c:pt>
                <c:pt idx="6709">
                  <c:v>0.273</c:v>
                </c:pt>
                <c:pt idx="6710">
                  <c:v>0.273</c:v>
                </c:pt>
                <c:pt idx="6711">
                  <c:v>0.341</c:v>
                </c:pt>
                <c:pt idx="6712">
                  <c:v>0.273</c:v>
                </c:pt>
                <c:pt idx="6713">
                  <c:v>0.341</c:v>
                </c:pt>
                <c:pt idx="6714">
                  <c:v>0.273</c:v>
                </c:pt>
                <c:pt idx="6715">
                  <c:v>0.273</c:v>
                </c:pt>
                <c:pt idx="6716">
                  <c:v>0.341</c:v>
                </c:pt>
                <c:pt idx="6717">
                  <c:v>0.341</c:v>
                </c:pt>
                <c:pt idx="6718">
                  <c:v>0.273</c:v>
                </c:pt>
                <c:pt idx="6719">
                  <c:v>0.273</c:v>
                </c:pt>
                <c:pt idx="6720">
                  <c:v>0.273</c:v>
                </c:pt>
                <c:pt idx="6721">
                  <c:v>0.341</c:v>
                </c:pt>
                <c:pt idx="6722">
                  <c:v>0.273</c:v>
                </c:pt>
                <c:pt idx="6723">
                  <c:v>0.273</c:v>
                </c:pt>
                <c:pt idx="6724">
                  <c:v>0.273</c:v>
                </c:pt>
                <c:pt idx="6725">
                  <c:v>0.273</c:v>
                </c:pt>
                <c:pt idx="6726">
                  <c:v>0.273</c:v>
                </c:pt>
                <c:pt idx="6727">
                  <c:v>0.273</c:v>
                </c:pt>
                <c:pt idx="6728">
                  <c:v>0.273</c:v>
                </c:pt>
                <c:pt idx="6729">
                  <c:v>0.273</c:v>
                </c:pt>
                <c:pt idx="6730">
                  <c:v>0.273</c:v>
                </c:pt>
                <c:pt idx="6731">
                  <c:v>0.273</c:v>
                </c:pt>
                <c:pt idx="6732">
                  <c:v>0.273</c:v>
                </c:pt>
                <c:pt idx="6733">
                  <c:v>0.214</c:v>
                </c:pt>
                <c:pt idx="6734">
                  <c:v>0.273</c:v>
                </c:pt>
                <c:pt idx="6735">
                  <c:v>0.273</c:v>
                </c:pt>
                <c:pt idx="6736">
                  <c:v>0.214</c:v>
                </c:pt>
                <c:pt idx="6737">
                  <c:v>0.273</c:v>
                </c:pt>
                <c:pt idx="6738">
                  <c:v>0.273</c:v>
                </c:pt>
                <c:pt idx="6739">
                  <c:v>0.214</c:v>
                </c:pt>
                <c:pt idx="6740">
                  <c:v>0.214</c:v>
                </c:pt>
                <c:pt idx="6741">
                  <c:v>0.214</c:v>
                </c:pt>
                <c:pt idx="6742">
                  <c:v>0.214</c:v>
                </c:pt>
                <c:pt idx="6743">
                  <c:v>0.214</c:v>
                </c:pt>
                <c:pt idx="6744">
                  <c:v>0.214</c:v>
                </c:pt>
                <c:pt idx="6745">
                  <c:v>0.214</c:v>
                </c:pt>
                <c:pt idx="6746">
                  <c:v>0.214</c:v>
                </c:pt>
                <c:pt idx="6747">
                  <c:v>0.273</c:v>
                </c:pt>
                <c:pt idx="6748">
                  <c:v>0.214</c:v>
                </c:pt>
                <c:pt idx="6749">
                  <c:v>0.273</c:v>
                </c:pt>
                <c:pt idx="6750">
                  <c:v>0.273</c:v>
                </c:pt>
                <c:pt idx="6751">
                  <c:v>0.214</c:v>
                </c:pt>
                <c:pt idx="6752">
                  <c:v>0.273</c:v>
                </c:pt>
                <c:pt idx="6753">
                  <c:v>0.273</c:v>
                </c:pt>
                <c:pt idx="6754">
                  <c:v>0.273</c:v>
                </c:pt>
                <c:pt idx="6755">
                  <c:v>0.273</c:v>
                </c:pt>
                <c:pt idx="6756">
                  <c:v>0.273</c:v>
                </c:pt>
                <c:pt idx="6757">
                  <c:v>0.341</c:v>
                </c:pt>
                <c:pt idx="6758">
                  <c:v>0.273</c:v>
                </c:pt>
                <c:pt idx="6759">
                  <c:v>0.273</c:v>
                </c:pt>
                <c:pt idx="6760">
                  <c:v>0.273</c:v>
                </c:pt>
                <c:pt idx="6761">
                  <c:v>0.214</c:v>
                </c:pt>
                <c:pt idx="6762">
                  <c:v>0.163</c:v>
                </c:pt>
                <c:pt idx="6763">
                  <c:v>0.214</c:v>
                </c:pt>
                <c:pt idx="6764">
                  <c:v>0.214</c:v>
                </c:pt>
                <c:pt idx="6765">
                  <c:v>0.273</c:v>
                </c:pt>
                <c:pt idx="6766">
                  <c:v>0.273</c:v>
                </c:pt>
                <c:pt idx="6767">
                  <c:v>0.273</c:v>
                </c:pt>
                <c:pt idx="6768">
                  <c:v>0.214</c:v>
                </c:pt>
                <c:pt idx="6769">
                  <c:v>0.273</c:v>
                </c:pt>
                <c:pt idx="6770">
                  <c:v>0.214</c:v>
                </c:pt>
                <c:pt idx="6771">
                  <c:v>0.214</c:v>
                </c:pt>
                <c:pt idx="6772">
                  <c:v>0.214</c:v>
                </c:pt>
                <c:pt idx="6773">
                  <c:v>0.214</c:v>
                </c:pt>
                <c:pt idx="6774">
                  <c:v>0.214</c:v>
                </c:pt>
                <c:pt idx="6775">
                  <c:v>0.273</c:v>
                </c:pt>
                <c:pt idx="6776">
                  <c:v>0.214</c:v>
                </c:pt>
                <c:pt idx="6777">
                  <c:v>0.273</c:v>
                </c:pt>
                <c:pt idx="6778">
                  <c:v>0.214</c:v>
                </c:pt>
                <c:pt idx="6779">
                  <c:v>0.214</c:v>
                </c:pt>
                <c:pt idx="6780">
                  <c:v>0.214</c:v>
                </c:pt>
                <c:pt idx="6781">
                  <c:v>0.214</c:v>
                </c:pt>
                <c:pt idx="6782">
                  <c:v>0.214</c:v>
                </c:pt>
                <c:pt idx="6783">
                  <c:v>0.273</c:v>
                </c:pt>
                <c:pt idx="6784">
                  <c:v>0.273</c:v>
                </c:pt>
                <c:pt idx="6785">
                  <c:v>0.273</c:v>
                </c:pt>
                <c:pt idx="6786">
                  <c:v>0.214</c:v>
                </c:pt>
                <c:pt idx="6787">
                  <c:v>0.273</c:v>
                </c:pt>
                <c:pt idx="6788">
                  <c:v>0.214</c:v>
                </c:pt>
                <c:pt idx="6789">
                  <c:v>0.341</c:v>
                </c:pt>
                <c:pt idx="6790">
                  <c:v>0.214</c:v>
                </c:pt>
                <c:pt idx="6791">
                  <c:v>0.214</c:v>
                </c:pt>
                <c:pt idx="6792">
                  <c:v>0.214</c:v>
                </c:pt>
                <c:pt idx="6793">
                  <c:v>0.214</c:v>
                </c:pt>
                <c:pt idx="6794">
                  <c:v>0.273</c:v>
                </c:pt>
                <c:pt idx="6795">
                  <c:v>0.273</c:v>
                </c:pt>
                <c:pt idx="6796">
                  <c:v>0.214</c:v>
                </c:pt>
                <c:pt idx="6797">
                  <c:v>0.273</c:v>
                </c:pt>
                <c:pt idx="6798">
                  <c:v>0.214</c:v>
                </c:pt>
                <c:pt idx="6799">
                  <c:v>0.273</c:v>
                </c:pt>
                <c:pt idx="6800">
                  <c:v>0.214</c:v>
                </c:pt>
                <c:pt idx="6801">
                  <c:v>0.273</c:v>
                </c:pt>
                <c:pt idx="6802">
                  <c:v>0.273</c:v>
                </c:pt>
                <c:pt idx="6803">
                  <c:v>0.273</c:v>
                </c:pt>
                <c:pt idx="6804">
                  <c:v>0.273</c:v>
                </c:pt>
                <c:pt idx="6805">
                  <c:v>0.341</c:v>
                </c:pt>
                <c:pt idx="6806">
                  <c:v>0.341</c:v>
                </c:pt>
                <c:pt idx="6807">
                  <c:v>0.273</c:v>
                </c:pt>
                <c:pt idx="6808">
                  <c:v>0.341</c:v>
                </c:pt>
                <c:pt idx="6809">
                  <c:v>0.341</c:v>
                </c:pt>
                <c:pt idx="6810">
                  <c:v>0.341</c:v>
                </c:pt>
                <c:pt idx="6811">
                  <c:v>0.341</c:v>
                </c:pt>
                <c:pt idx="6812">
                  <c:v>0.273</c:v>
                </c:pt>
                <c:pt idx="6813">
                  <c:v>0.341</c:v>
                </c:pt>
                <c:pt idx="6814">
                  <c:v>0.273</c:v>
                </c:pt>
                <c:pt idx="6815">
                  <c:v>0.273</c:v>
                </c:pt>
                <c:pt idx="6816">
                  <c:v>0.273</c:v>
                </c:pt>
                <c:pt idx="6817">
                  <c:v>0.341</c:v>
                </c:pt>
                <c:pt idx="6818">
                  <c:v>0.273</c:v>
                </c:pt>
                <c:pt idx="6819">
                  <c:v>0.341</c:v>
                </c:pt>
                <c:pt idx="6820">
                  <c:v>0.341</c:v>
                </c:pt>
                <c:pt idx="6821">
                  <c:v>0.341</c:v>
                </c:pt>
                <c:pt idx="6822">
                  <c:v>0.341</c:v>
                </c:pt>
                <c:pt idx="6823">
                  <c:v>0.273</c:v>
                </c:pt>
                <c:pt idx="6824">
                  <c:v>0.273</c:v>
                </c:pt>
                <c:pt idx="6825">
                  <c:v>0.273</c:v>
                </c:pt>
                <c:pt idx="6826">
                  <c:v>0.273</c:v>
                </c:pt>
                <c:pt idx="6827">
                  <c:v>0.273</c:v>
                </c:pt>
                <c:pt idx="6828">
                  <c:v>0.273</c:v>
                </c:pt>
                <c:pt idx="6829">
                  <c:v>0.273</c:v>
                </c:pt>
                <c:pt idx="6830">
                  <c:v>0.273</c:v>
                </c:pt>
                <c:pt idx="6831">
                  <c:v>0.273</c:v>
                </c:pt>
                <c:pt idx="6832">
                  <c:v>0.214</c:v>
                </c:pt>
                <c:pt idx="6833">
                  <c:v>0.214</c:v>
                </c:pt>
                <c:pt idx="6834">
                  <c:v>0.214</c:v>
                </c:pt>
                <c:pt idx="6835">
                  <c:v>0.273</c:v>
                </c:pt>
                <c:pt idx="6836">
                  <c:v>0.273</c:v>
                </c:pt>
                <c:pt idx="6837">
                  <c:v>0.273</c:v>
                </c:pt>
                <c:pt idx="6838">
                  <c:v>0.273</c:v>
                </c:pt>
                <c:pt idx="6839">
                  <c:v>0.273</c:v>
                </c:pt>
                <c:pt idx="6840">
                  <c:v>0.273</c:v>
                </c:pt>
                <c:pt idx="6841">
                  <c:v>0.273</c:v>
                </c:pt>
                <c:pt idx="6842">
                  <c:v>0.273</c:v>
                </c:pt>
                <c:pt idx="6843">
                  <c:v>0.273</c:v>
                </c:pt>
                <c:pt idx="6844">
                  <c:v>0.341</c:v>
                </c:pt>
                <c:pt idx="6845">
                  <c:v>0.341</c:v>
                </c:pt>
                <c:pt idx="6846">
                  <c:v>0.273</c:v>
                </c:pt>
                <c:pt idx="6847">
                  <c:v>0.273</c:v>
                </c:pt>
                <c:pt idx="6848">
                  <c:v>0.273</c:v>
                </c:pt>
                <c:pt idx="6849">
                  <c:v>0.273</c:v>
                </c:pt>
                <c:pt idx="6850">
                  <c:v>0.273</c:v>
                </c:pt>
                <c:pt idx="6851">
                  <c:v>0.214</c:v>
                </c:pt>
                <c:pt idx="6852">
                  <c:v>0.273</c:v>
                </c:pt>
                <c:pt idx="6853">
                  <c:v>0.273</c:v>
                </c:pt>
                <c:pt idx="6854">
                  <c:v>0.214</c:v>
                </c:pt>
                <c:pt idx="6855">
                  <c:v>0.214</c:v>
                </c:pt>
                <c:pt idx="6856">
                  <c:v>0.273</c:v>
                </c:pt>
                <c:pt idx="6857">
                  <c:v>0.214</c:v>
                </c:pt>
                <c:pt idx="6858">
                  <c:v>0.273</c:v>
                </c:pt>
                <c:pt idx="6859">
                  <c:v>0.273</c:v>
                </c:pt>
                <c:pt idx="6860">
                  <c:v>0.273</c:v>
                </c:pt>
                <c:pt idx="6861">
                  <c:v>0.273</c:v>
                </c:pt>
                <c:pt idx="6862">
                  <c:v>0.273</c:v>
                </c:pt>
                <c:pt idx="6863">
                  <c:v>0.341</c:v>
                </c:pt>
                <c:pt idx="6864">
                  <c:v>0.273</c:v>
                </c:pt>
                <c:pt idx="6865">
                  <c:v>0.273</c:v>
                </c:pt>
                <c:pt idx="6866">
                  <c:v>0.341</c:v>
                </c:pt>
                <c:pt idx="6867">
                  <c:v>0.341</c:v>
                </c:pt>
                <c:pt idx="6868">
                  <c:v>0.273</c:v>
                </c:pt>
                <c:pt idx="6869">
                  <c:v>0.341</c:v>
                </c:pt>
                <c:pt idx="6870">
                  <c:v>0.273</c:v>
                </c:pt>
                <c:pt idx="6871">
                  <c:v>0.341</c:v>
                </c:pt>
                <c:pt idx="6872">
                  <c:v>0.273</c:v>
                </c:pt>
                <c:pt idx="6873">
                  <c:v>0.273</c:v>
                </c:pt>
                <c:pt idx="6874">
                  <c:v>0.273</c:v>
                </c:pt>
                <c:pt idx="6875">
                  <c:v>0.214</c:v>
                </c:pt>
                <c:pt idx="6876">
                  <c:v>0.273</c:v>
                </c:pt>
                <c:pt idx="6877">
                  <c:v>0.341</c:v>
                </c:pt>
                <c:pt idx="6878">
                  <c:v>0.341</c:v>
                </c:pt>
                <c:pt idx="6879">
                  <c:v>0.273</c:v>
                </c:pt>
                <c:pt idx="6880">
                  <c:v>0.273</c:v>
                </c:pt>
                <c:pt idx="6881">
                  <c:v>0.273</c:v>
                </c:pt>
                <c:pt idx="6882">
                  <c:v>0.273</c:v>
                </c:pt>
                <c:pt idx="6883">
                  <c:v>0.273</c:v>
                </c:pt>
                <c:pt idx="6884">
                  <c:v>0.273</c:v>
                </c:pt>
                <c:pt idx="6885">
                  <c:v>0.418</c:v>
                </c:pt>
                <c:pt idx="6886">
                  <c:v>0.341</c:v>
                </c:pt>
                <c:pt idx="6887">
                  <c:v>0.273</c:v>
                </c:pt>
                <c:pt idx="6888">
                  <c:v>0.273</c:v>
                </c:pt>
                <c:pt idx="6889">
                  <c:v>0.273</c:v>
                </c:pt>
                <c:pt idx="6890">
                  <c:v>0.273</c:v>
                </c:pt>
                <c:pt idx="6891">
                  <c:v>0.214</c:v>
                </c:pt>
                <c:pt idx="6892">
                  <c:v>0.214</c:v>
                </c:pt>
                <c:pt idx="6893">
                  <c:v>0.214</c:v>
                </c:pt>
                <c:pt idx="6894">
                  <c:v>0.214</c:v>
                </c:pt>
                <c:pt idx="6895">
                  <c:v>0.214</c:v>
                </c:pt>
                <c:pt idx="6896">
                  <c:v>0.273</c:v>
                </c:pt>
                <c:pt idx="6897">
                  <c:v>0.273</c:v>
                </c:pt>
                <c:pt idx="6898">
                  <c:v>0.273</c:v>
                </c:pt>
                <c:pt idx="6899">
                  <c:v>0.341</c:v>
                </c:pt>
                <c:pt idx="6900">
                  <c:v>0.273</c:v>
                </c:pt>
                <c:pt idx="6901">
                  <c:v>0.273</c:v>
                </c:pt>
                <c:pt idx="6902">
                  <c:v>0.273</c:v>
                </c:pt>
                <c:pt idx="6903">
                  <c:v>0.214</c:v>
                </c:pt>
                <c:pt idx="6904">
                  <c:v>0.273</c:v>
                </c:pt>
                <c:pt idx="6905">
                  <c:v>0.341</c:v>
                </c:pt>
                <c:pt idx="6906">
                  <c:v>0.341</c:v>
                </c:pt>
                <c:pt idx="6907">
                  <c:v>0.418</c:v>
                </c:pt>
                <c:pt idx="6908">
                  <c:v>0.505</c:v>
                </c:pt>
                <c:pt idx="6909">
                  <c:v>0.418</c:v>
                </c:pt>
                <c:pt idx="6910">
                  <c:v>0.418</c:v>
                </c:pt>
                <c:pt idx="6911">
                  <c:v>0.418</c:v>
                </c:pt>
                <c:pt idx="6912">
                  <c:v>0.341</c:v>
                </c:pt>
                <c:pt idx="6913">
                  <c:v>0.418</c:v>
                </c:pt>
                <c:pt idx="6914">
                  <c:v>0.418</c:v>
                </c:pt>
                <c:pt idx="6915">
                  <c:v>0.418</c:v>
                </c:pt>
                <c:pt idx="6916">
                  <c:v>0.418</c:v>
                </c:pt>
                <c:pt idx="6917">
                  <c:v>0.418</c:v>
                </c:pt>
                <c:pt idx="6918">
                  <c:v>0.505</c:v>
                </c:pt>
                <c:pt idx="6919">
                  <c:v>0.418</c:v>
                </c:pt>
                <c:pt idx="6920">
                  <c:v>0.341</c:v>
                </c:pt>
                <c:pt idx="6921">
                  <c:v>0.273</c:v>
                </c:pt>
                <c:pt idx="6922">
                  <c:v>0.418</c:v>
                </c:pt>
                <c:pt idx="6923">
                  <c:v>0.341</c:v>
                </c:pt>
                <c:pt idx="6924">
                  <c:v>0.418</c:v>
                </c:pt>
                <c:pt idx="6925">
                  <c:v>0.418</c:v>
                </c:pt>
                <c:pt idx="6926">
                  <c:v>0.505</c:v>
                </c:pt>
                <c:pt idx="6927">
                  <c:v>0.418</c:v>
                </c:pt>
                <c:pt idx="6928">
                  <c:v>0.418</c:v>
                </c:pt>
                <c:pt idx="6929">
                  <c:v>0.418</c:v>
                </c:pt>
                <c:pt idx="6930">
                  <c:v>0.341</c:v>
                </c:pt>
                <c:pt idx="6931">
                  <c:v>0.418</c:v>
                </c:pt>
                <c:pt idx="6932">
                  <c:v>0.505</c:v>
                </c:pt>
                <c:pt idx="6933">
                  <c:v>0.418</c:v>
                </c:pt>
                <c:pt idx="6934">
                  <c:v>0.341</c:v>
                </c:pt>
                <c:pt idx="6935">
                  <c:v>0.418</c:v>
                </c:pt>
                <c:pt idx="6936">
                  <c:v>0.418</c:v>
                </c:pt>
                <c:pt idx="6937">
                  <c:v>0.418</c:v>
                </c:pt>
                <c:pt idx="6938">
                  <c:v>0.418</c:v>
                </c:pt>
                <c:pt idx="6939">
                  <c:v>0.341</c:v>
                </c:pt>
                <c:pt idx="6940">
                  <c:v>0.418</c:v>
                </c:pt>
                <c:pt idx="6941">
                  <c:v>0.341</c:v>
                </c:pt>
                <c:pt idx="6942">
                  <c:v>0.341</c:v>
                </c:pt>
                <c:pt idx="6943">
                  <c:v>0.341</c:v>
                </c:pt>
                <c:pt idx="6944">
                  <c:v>0.341</c:v>
                </c:pt>
                <c:pt idx="6945">
                  <c:v>0.341</c:v>
                </c:pt>
                <c:pt idx="6946">
                  <c:v>0.341</c:v>
                </c:pt>
                <c:pt idx="6947">
                  <c:v>0.341</c:v>
                </c:pt>
                <c:pt idx="6948">
                  <c:v>0.341</c:v>
                </c:pt>
                <c:pt idx="6949">
                  <c:v>0.341</c:v>
                </c:pt>
                <c:pt idx="6950">
                  <c:v>0.341</c:v>
                </c:pt>
                <c:pt idx="6951">
                  <c:v>0.341</c:v>
                </c:pt>
                <c:pt idx="6952">
                  <c:v>0.341</c:v>
                </c:pt>
                <c:pt idx="6953">
                  <c:v>0.341</c:v>
                </c:pt>
                <c:pt idx="6954">
                  <c:v>0.341</c:v>
                </c:pt>
                <c:pt idx="6955">
                  <c:v>0.341</c:v>
                </c:pt>
                <c:pt idx="6956">
                  <c:v>0.341</c:v>
                </c:pt>
                <c:pt idx="6957">
                  <c:v>0.273</c:v>
                </c:pt>
                <c:pt idx="6958">
                  <c:v>0.273</c:v>
                </c:pt>
                <c:pt idx="6959">
                  <c:v>0.341</c:v>
                </c:pt>
                <c:pt idx="6960">
                  <c:v>0.341</c:v>
                </c:pt>
                <c:pt idx="6961">
                  <c:v>0.273</c:v>
                </c:pt>
                <c:pt idx="6962">
                  <c:v>0.341</c:v>
                </c:pt>
                <c:pt idx="6963">
                  <c:v>0.273</c:v>
                </c:pt>
                <c:pt idx="6964">
                  <c:v>0.341</c:v>
                </c:pt>
                <c:pt idx="6965">
                  <c:v>0.273</c:v>
                </c:pt>
                <c:pt idx="6966">
                  <c:v>0.341</c:v>
                </c:pt>
                <c:pt idx="6967">
                  <c:v>0.341</c:v>
                </c:pt>
                <c:pt idx="6968">
                  <c:v>0.341</c:v>
                </c:pt>
                <c:pt idx="6969">
                  <c:v>0.341</c:v>
                </c:pt>
                <c:pt idx="6970">
                  <c:v>0.341</c:v>
                </c:pt>
                <c:pt idx="6971">
                  <c:v>0.418</c:v>
                </c:pt>
                <c:pt idx="6972">
                  <c:v>0.273</c:v>
                </c:pt>
                <c:pt idx="6973">
                  <c:v>0.341</c:v>
                </c:pt>
                <c:pt idx="6974">
                  <c:v>0.273</c:v>
                </c:pt>
                <c:pt idx="6975">
                  <c:v>0.273</c:v>
                </c:pt>
                <c:pt idx="6976">
                  <c:v>0.273</c:v>
                </c:pt>
                <c:pt idx="6977">
                  <c:v>0.341</c:v>
                </c:pt>
                <c:pt idx="6978">
                  <c:v>0.214</c:v>
                </c:pt>
                <c:pt idx="6979">
                  <c:v>0.214</c:v>
                </c:pt>
                <c:pt idx="6980">
                  <c:v>0.273</c:v>
                </c:pt>
                <c:pt idx="6981">
                  <c:v>0.273</c:v>
                </c:pt>
                <c:pt idx="6982">
                  <c:v>0.273</c:v>
                </c:pt>
                <c:pt idx="6983">
                  <c:v>0.214</c:v>
                </c:pt>
                <c:pt idx="6984">
                  <c:v>0.273</c:v>
                </c:pt>
                <c:pt idx="6985">
                  <c:v>0.214</c:v>
                </c:pt>
                <c:pt idx="6986">
                  <c:v>0.273</c:v>
                </c:pt>
                <c:pt idx="6987">
                  <c:v>0.273</c:v>
                </c:pt>
                <c:pt idx="6988">
                  <c:v>0.273</c:v>
                </c:pt>
                <c:pt idx="6989">
                  <c:v>0.214</c:v>
                </c:pt>
                <c:pt idx="6990">
                  <c:v>0.214</c:v>
                </c:pt>
                <c:pt idx="6991">
                  <c:v>0.273</c:v>
                </c:pt>
                <c:pt idx="6992">
                  <c:v>0.273</c:v>
                </c:pt>
                <c:pt idx="6993">
                  <c:v>0.273</c:v>
                </c:pt>
                <c:pt idx="6994">
                  <c:v>0.214</c:v>
                </c:pt>
                <c:pt idx="6995">
                  <c:v>0.214</c:v>
                </c:pt>
                <c:pt idx="6996">
                  <c:v>0.214</c:v>
                </c:pt>
                <c:pt idx="6997">
                  <c:v>0.214</c:v>
                </c:pt>
                <c:pt idx="6998">
                  <c:v>0.214</c:v>
                </c:pt>
                <c:pt idx="6999">
                  <c:v>0.214</c:v>
                </c:pt>
                <c:pt idx="7000">
                  <c:v>0.214</c:v>
                </c:pt>
                <c:pt idx="7001">
                  <c:v>0.214</c:v>
                </c:pt>
                <c:pt idx="7002">
                  <c:v>0.214</c:v>
                </c:pt>
                <c:pt idx="7003">
                  <c:v>0.214</c:v>
                </c:pt>
                <c:pt idx="7004">
                  <c:v>0.273</c:v>
                </c:pt>
                <c:pt idx="7005">
                  <c:v>0.214</c:v>
                </c:pt>
                <c:pt idx="7006">
                  <c:v>0.214</c:v>
                </c:pt>
                <c:pt idx="7007">
                  <c:v>0.273</c:v>
                </c:pt>
                <c:pt idx="7008">
                  <c:v>0.214</c:v>
                </c:pt>
                <c:pt idx="7009">
                  <c:v>0.214</c:v>
                </c:pt>
                <c:pt idx="7010">
                  <c:v>0.273</c:v>
                </c:pt>
                <c:pt idx="7011">
                  <c:v>0.273</c:v>
                </c:pt>
                <c:pt idx="7012">
                  <c:v>0.273</c:v>
                </c:pt>
                <c:pt idx="7013">
                  <c:v>0.273</c:v>
                </c:pt>
                <c:pt idx="7014">
                  <c:v>0.273</c:v>
                </c:pt>
                <c:pt idx="7015">
                  <c:v>0.273</c:v>
                </c:pt>
                <c:pt idx="7016">
                  <c:v>0.273</c:v>
                </c:pt>
                <c:pt idx="7017">
                  <c:v>0.273</c:v>
                </c:pt>
                <c:pt idx="7018">
                  <c:v>0.273</c:v>
                </c:pt>
                <c:pt idx="7019">
                  <c:v>0.341</c:v>
                </c:pt>
                <c:pt idx="7020">
                  <c:v>0.273</c:v>
                </c:pt>
                <c:pt idx="7021">
                  <c:v>0.341</c:v>
                </c:pt>
                <c:pt idx="7022">
                  <c:v>0.273</c:v>
                </c:pt>
                <c:pt idx="7023">
                  <c:v>0.273</c:v>
                </c:pt>
                <c:pt idx="7024">
                  <c:v>0.273</c:v>
                </c:pt>
                <c:pt idx="7025">
                  <c:v>0.273</c:v>
                </c:pt>
                <c:pt idx="7026">
                  <c:v>0.273</c:v>
                </c:pt>
                <c:pt idx="7027">
                  <c:v>0.273</c:v>
                </c:pt>
                <c:pt idx="7028">
                  <c:v>0.214</c:v>
                </c:pt>
                <c:pt idx="7029">
                  <c:v>0.214</c:v>
                </c:pt>
                <c:pt idx="7030">
                  <c:v>0.214</c:v>
                </c:pt>
                <c:pt idx="7031">
                  <c:v>0.214</c:v>
                </c:pt>
                <c:pt idx="7032">
                  <c:v>0.214</c:v>
                </c:pt>
                <c:pt idx="7033">
                  <c:v>0.273</c:v>
                </c:pt>
                <c:pt idx="7034">
                  <c:v>0.214</c:v>
                </c:pt>
                <c:pt idx="7035">
                  <c:v>0.214</c:v>
                </c:pt>
                <c:pt idx="7036">
                  <c:v>0.214</c:v>
                </c:pt>
                <c:pt idx="7037">
                  <c:v>0.214</c:v>
                </c:pt>
                <c:pt idx="7038">
                  <c:v>0.214</c:v>
                </c:pt>
                <c:pt idx="7039">
                  <c:v>0.214</c:v>
                </c:pt>
                <c:pt idx="7040">
                  <c:v>0.214</c:v>
                </c:pt>
                <c:pt idx="7041">
                  <c:v>0.214</c:v>
                </c:pt>
                <c:pt idx="7042">
                  <c:v>0.214</c:v>
                </c:pt>
                <c:pt idx="7043">
                  <c:v>0.273</c:v>
                </c:pt>
                <c:pt idx="7044">
                  <c:v>0.214</c:v>
                </c:pt>
                <c:pt idx="7045">
                  <c:v>0.273</c:v>
                </c:pt>
                <c:pt idx="7046">
                  <c:v>0.273</c:v>
                </c:pt>
                <c:pt idx="7047">
                  <c:v>0.273</c:v>
                </c:pt>
                <c:pt idx="7048">
                  <c:v>0.341</c:v>
                </c:pt>
                <c:pt idx="7049">
                  <c:v>0.273</c:v>
                </c:pt>
                <c:pt idx="7050">
                  <c:v>0.214</c:v>
                </c:pt>
                <c:pt idx="7051">
                  <c:v>0.273</c:v>
                </c:pt>
                <c:pt idx="7052">
                  <c:v>0.214</c:v>
                </c:pt>
                <c:pt idx="7053">
                  <c:v>0.273</c:v>
                </c:pt>
                <c:pt idx="7054">
                  <c:v>0.273</c:v>
                </c:pt>
                <c:pt idx="7055">
                  <c:v>0.214</c:v>
                </c:pt>
                <c:pt idx="7056">
                  <c:v>0.214</c:v>
                </c:pt>
                <c:pt idx="7057">
                  <c:v>0.214</c:v>
                </c:pt>
                <c:pt idx="7058">
                  <c:v>0.273</c:v>
                </c:pt>
                <c:pt idx="7059">
                  <c:v>0.273</c:v>
                </c:pt>
                <c:pt idx="7060">
                  <c:v>0.273</c:v>
                </c:pt>
                <c:pt idx="7061">
                  <c:v>0.214</c:v>
                </c:pt>
                <c:pt idx="7062">
                  <c:v>0.214</c:v>
                </c:pt>
                <c:pt idx="7063">
                  <c:v>0.214</c:v>
                </c:pt>
                <c:pt idx="7064">
                  <c:v>0.273</c:v>
                </c:pt>
                <c:pt idx="7065">
                  <c:v>0.214</c:v>
                </c:pt>
                <c:pt idx="7066">
                  <c:v>0.341</c:v>
                </c:pt>
                <c:pt idx="7067">
                  <c:v>0.273</c:v>
                </c:pt>
                <c:pt idx="7068">
                  <c:v>0.341</c:v>
                </c:pt>
                <c:pt idx="7069">
                  <c:v>0.341</c:v>
                </c:pt>
                <c:pt idx="7070">
                  <c:v>0.341</c:v>
                </c:pt>
                <c:pt idx="7071">
                  <c:v>0.418</c:v>
                </c:pt>
                <c:pt idx="7072">
                  <c:v>0.341</c:v>
                </c:pt>
                <c:pt idx="7073">
                  <c:v>0.418</c:v>
                </c:pt>
                <c:pt idx="7074">
                  <c:v>0.418</c:v>
                </c:pt>
                <c:pt idx="7075">
                  <c:v>0.341</c:v>
                </c:pt>
                <c:pt idx="7076">
                  <c:v>0.418</c:v>
                </c:pt>
                <c:pt idx="7077">
                  <c:v>0.341</c:v>
                </c:pt>
                <c:pt idx="7078">
                  <c:v>0.273</c:v>
                </c:pt>
                <c:pt idx="7079">
                  <c:v>0.341</c:v>
                </c:pt>
                <c:pt idx="7080">
                  <c:v>0.273</c:v>
                </c:pt>
                <c:pt idx="7081">
                  <c:v>0.341</c:v>
                </c:pt>
                <c:pt idx="7082">
                  <c:v>0.341</c:v>
                </c:pt>
                <c:pt idx="7083">
                  <c:v>0.341</c:v>
                </c:pt>
                <c:pt idx="7084">
                  <c:v>0.418</c:v>
                </c:pt>
                <c:pt idx="7085">
                  <c:v>0.418</c:v>
                </c:pt>
                <c:pt idx="7086">
                  <c:v>0.418</c:v>
                </c:pt>
                <c:pt idx="7087">
                  <c:v>0.505</c:v>
                </c:pt>
                <c:pt idx="7088">
                  <c:v>0.601</c:v>
                </c:pt>
                <c:pt idx="7089">
                  <c:v>0.681</c:v>
                </c:pt>
                <c:pt idx="7090">
                  <c:v>0.796</c:v>
                </c:pt>
                <c:pt idx="7091">
                  <c:v>0.922</c:v>
                </c:pt>
                <c:pt idx="7092">
                  <c:v>1.209</c:v>
                </c:pt>
                <c:pt idx="7093">
                  <c:v>1.543</c:v>
                </c:pt>
                <c:pt idx="7094">
                  <c:v>2.139</c:v>
                </c:pt>
                <c:pt idx="7095">
                  <c:v>2.139</c:v>
                </c:pt>
                <c:pt idx="7096">
                  <c:v>2.664</c:v>
                </c:pt>
                <c:pt idx="7097">
                  <c:v>2.664</c:v>
                </c:pt>
                <c:pt idx="7098">
                  <c:v>2.664</c:v>
                </c:pt>
                <c:pt idx="7099">
                  <c:v>2.664</c:v>
                </c:pt>
                <c:pt idx="7100">
                  <c:v>2.422</c:v>
                </c:pt>
                <c:pt idx="7101">
                  <c:v>2.139</c:v>
                </c:pt>
                <c:pt idx="7102">
                  <c:v>1.927</c:v>
                </c:pt>
                <c:pt idx="7103">
                  <c:v>1.729</c:v>
                </c:pt>
                <c:pt idx="7104">
                  <c:v>1.729</c:v>
                </c:pt>
                <c:pt idx="7105">
                  <c:v>1.729</c:v>
                </c:pt>
                <c:pt idx="7106">
                  <c:v>1.729</c:v>
                </c:pt>
                <c:pt idx="7107">
                  <c:v>1.729</c:v>
                </c:pt>
                <c:pt idx="7108">
                  <c:v>1.543</c:v>
                </c:pt>
                <c:pt idx="7109">
                  <c:v>1.729</c:v>
                </c:pt>
                <c:pt idx="7110">
                  <c:v>1.37</c:v>
                </c:pt>
                <c:pt idx="7111">
                  <c:v>1.37</c:v>
                </c:pt>
                <c:pt idx="7112">
                  <c:v>1.209</c:v>
                </c:pt>
                <c:pt idx="7113">
                  <c:v>1.209</c:v>
                </c:pt>
                <c:pt idx="7114">
                  <c:v>1.209</c:v>
                </c:pt>
                <c:pt idx="7115">
                  <c:v>1.209</c:v>
                </c:pt>
                <c:pt idx="7116">
                  <c:v>1.06</c:v>
                </c:pt>
                <c:pt idx="7117">
                  <c:v>1.209</c:v>
                </c:pt>
                <c:pt idx="7118">
                  <c:v>1.06</c:v>
                </c:pt>
                <c:pt idx="7119">
                  <c:v>1.209</c:v>
                </c:pt>
                <c:pt idx="7120">
                  <c:v>1.06</c:v>
                </c:pt>
                <c:pt idx="7121">
                  <c:v>1.06</c:v>
                </c:pt>
                <c:pt idx="7122">
                  <c:v>1.209</c:v>
                </c:pt>
                <c:pt idx="7123">
                  <c:v>0.922</c:v>
                </c:pt>
                <c:pt idx="7124">
                  <c:v>0.922</c:v>
                </c:pt>
                <c:pt idx="7125">
                  <c:v>0.922</c:v>
                </c:pt>
                <c:pt idx="7126">
                  <c:v>1.06</c:v>
                </c:pt>
                <c:pt idx="7127">
                  <c:v>0.922</c:v>
                </c:pt>
                <c:pt idx="7128">
                  <c:v>0.796</c:v>
                </c:pt>
                <c:pt idx="7129">
                  <c:v>0.796</c:v>
                </c:pt>
                <c:pt idx="7130">
                  <c:v>0.796</c:v>
                </c:pt>
                <c:pt idx="7131">
                  <c:v>0.796</c:v>
                </c:pt>
                <c:pt idx="7132">
                  <c:v>0.796</c:v>
                </c:pt>
                <c:pt idx="7133">
                  <c:v>0.796</c:v>
                </c:pt>
                <c:pt idx="7134">
                  <c:v>0.681</c:v>
                </c:pt>
                <c:pt idx="7135">
                  <c:v>0.681</c:v>
                </c:pt>
                <c:pt idx="7136">
                  <c:v>0.601</c:v>
                </c:pt>
                <c:pt idx="7137">
                  <c:v>0.601</c:v>
                </c:pt>
                <c:pt idx="7138">
                  <c:v>0.601</c:v>
                </c:pt>
                <c:pt idx="7139">
                  <c:v>0.505</c:v>
                </c:pt>
                <c:pt idx="7140">
                  <c:v>0.601</c:v>
                </c:pt>
                <c:pt idx="7141">
                  <c:v>0.601</c:v>
                </c:pt>
                <c:pt idx="7142">
                  <c:v>0.601</c:v>
                </c:pt>
                <c:pt idx="7143">
                  <c:v>0.601</c:v>
                </c:pt>
                <c:pt idx="7144">
                  <c:v>0.601</c:v>
                </c:pt>
                <c:pt idx="7145">
                  <c:v>0.505</c:v>
                </c:pt>
                <c:pt idx="7146">
                  <c:v>0.505</c:v>
                </c:pt>
                <c:pt idx="7147">
                  <c:v>0.505</c:v>
                </c:pt>
                <c:pt idx="7148">
                  <c:v>0.505</c:v>
                </c:pt>
                <c:pt idx="7149">
                  <c:v>0.505</c:v>
                </c:pt>
                <c:pt idx="7150">
                  <c:v>0.601</c:v>
                </c:pt>
                <c:pt idx="7151">
                  <c:v>0.601</c:v>
                </c:pt>
                <c:pt idx="7152">
                  <c:v>0.601</c:v>
                </c:pt>
                <c:pt idx="7153">
                  <c:v>0.505</c:v>
                </c:pt>
                <c:pt idx="7154">
                  <c:v>0.418</c:v>
                </c:pt>
                <c:pt idx="7155">
                  <c:v>0.505</c:v>
                </c:pt>
                <c:pt idx="7156">
                  <c:v>0.418</c:v>
                </c:pt>
                <c:pt idx="7157">
                  <c:v>0.418</c:v>
                </c:pt>
                <c:pt idx="7158">
                  <c:v>0.418</c:v>
                </c:pt>
                <c:pt idx="7159">
                  <c:v>0.341</c:v>
                </c:pt>
                <c:pt idx="7160">
                  <c:v>0.341</c:v>
                </c:pt>
                <c:pt idx="7161">
                  <c:v>0.341</c:v>
                </c:pt>
                <c:pt idx="7162">
                  <c:v>0.418</c:v>
                </c:pt>
                <c:pt idx="7163">
                  <c:v>0.418</c:v>
                </c:pt>
                <c:pt idx="7164">
                  <c:v>0.418</c:v>
                </c:pt>
                <c:pt idx="7165">
                  <c:v>0.418</c:v>
                </c:pt>
                <c:pt idx="7166">
                  <c:v>0.418</c:v>
                </c:pt>
                <c:pt idx="7167">
                  <c:v>0.418</c:v>
                </c:pt>
                <c:pt idx="7168">
                  <c:v>0.341</c:v>
                </c:pt>
                <c:pt idx="7169">
                  <c:v>0.341</c:v>
                </c:pt>
                <c:pt idx="7170">
                  <c:v>0.341</c:v>
                </c:pt>
                <c:pt idx="7171">
                  <c:v>0.341</c:v>
                </c:pt>
                <c:pt idx="7172">
                  <c:v>0.418</c:v>
                </c:pt>
                <c:pt idx="7173">
                  <c:v>0.341</c:v>
                </c:pt>
                <c:pt idx="7174">
                  <c:v>0.341</c:v>
                </c:pt>
                <c:pt idx="7175">
                  <c:v>0.341</c:v>
                </c:pt>
                <c:pt idx="7176">
                  <c:v>0.341</c:v>
                </c:pt>
                <c:pt idx="7177">
                  <c:v>0.418</c:v>
                </c:pt>
                <c:pt idx="7178">
                  <c:v>0.341</c:v>
                </c:pt>
                <c:pt idx="7179">
                  <c:v>0.273</c:v>
                </c:pt>
                <c:pt idx="7180">
                  <c:v>0.273</c:v>
                </c:pt>
                <c:pt idx="7181">
                  <c:v>0.273</c:v>
                </c:pt>
                <c:pt idx="7182">
                  <c:v>0.273</c:v>
                </c:pt>
                <c:pt idx="7183">
                  <c:v>0.273</c:v>
                </c:pt>
                <c:pt idx="7184">
                  <c:v>0.341</c:v>
                </c:pt>
                <c:pt idx="7185">
                  <c:v>0.273</c:v>
                </c:pt>
                <c:pt idx="7186">
                  <c:v>0.341</c:v>
                </c:pt>
                <c:pt idx="7187">
                  <c:v>0.341</c:v>
                </c:pt>
                <c:pt idx="7188">
                  <c:v>0.341</c:v>
                </c:pt>
                <c:pt idx="7189">
                  <c:v>0.273</c:v>
                </c:pt>
                <c:pt idx="7190">
                  <c:v>0.273</c:v>
                </c:pt>
                <c:pt idx="7191">
                  <c:v>0.273</c:v>
                </c:pt>
                <c:pt idx="7192">
                  <c:v>0.341</c:v>
                </c:pt>
                <c:pt idx="7193">
                  <c:v>0.341</c:v>
                </c:pt>
                <c:pt idx="7194">
                  <c:v>0.341</c:v>
                </c:pt>
                <c:pt idx="7195">
                  <c:v>0.341</c:v>
                </c:pt>
                <c:pt idx="7196">
                  <c:v>0.273</c:v>
                </c:pt>
                <c:pt idx="7197">
                  <c:v>0.273</c:v>
                </c:pt>
                <c:pt idx="7198">
                  <c:v>0.273</c:v>
                </c:pt>
                <c:pt idx="7199">
                  <c:v>0.273</c:v>
                </c:pt>
                <c:pt idx="7200">
                  <c:v>0.341</c:v>
                </c:pt>
                <c:pt idx="7201">
                  <c:v>0.273</c:v>
                </c:pt>
                <c:pt idx="7202">
                  <c:v>0.214</c:v>
                </c:pt>
                <c:pt idx="7203">
                  <c:v>0.273</c:v>
                </c:pt>
                <c:pt idx="7204">
                  <c:v>0.273</c:v>
                </c:pt>
                <c:pt idx="7205">
                  <c:v>0.341</c:v>
                </c:pt>
                <c:pt idx="7206">
                  <c:v>0.273</c:v>
                </c:pt>
                <c:pt idx="7207">
                  <c:v>0.273</c:v>
                </c:pt>
                <c:pt idx="7208">
                  <c:v>0.273</c:v>
                </c:pt>
                <c:pt idx="7209">
                  <c:v>0.273</c:v>
                </c:pt>
                <c:pt idx="7210">
                  <c:v>0.273</c:v>
                </c:pt>
                <c:pt idx="7211">
                  <c:v>0.273</c:v>
                </c:pt>
                <c:pt idx="7212">
                  <c:v>0.273</c:v>
                </c:pt>
                <c:pt idx="7213">
                  <c:v>0.273</c:v>
                </c:pt>
                <c:pt idx="7214">
                  <c:v>0.273</c:v>
                </c:pt>
                <c:pt idx="7215">
                  <c:v>0.273</c:v>
                </c:pt>
                <c:pt idx="7216">
                  <c:v>0.273</c:v>
                </c:pt>
                <c:pt idx="7217">
                  <c:v>0.273</c:v>
                </c:pt>
                <c:pt idx="7218">
                  <c:v>0.214</c:v>
                </c:pt>
                <c:pt idx="7219">
                  <c:v>0.273</c:v>
                </c:pt>
                <c:pt idx="7220">
                  <c:v>0.273</c:v>
                </c:pt>
                <c:pt idx="7221">
                  <c:v>0.214</c:v>
                </c:pt>
                <c:pt idx="7222">
                  <c:v>0.214</c:v>
                </c:pt>
                <c:pt idx="7223">
                  <c:v>0.273</c:v>
                </c:pt>
                <c:pt idx="7224">
                  <c:v>0.214</c:v>
                </c:pt>
                <c:pt idx="7225">
                  <c:v>0.214</c:v>
                </c:pt>
                <c:pt idx="7226">
                  <c:v>0.273</c:v>
                </c:pt>
                <c:pt idx="7227">
                  <c:v>0.273</c:v>
                </c:pt>
                <c:pt idx="7228">
                  <c:v>0.273</c:v>
                </c:pt>
                <c:pt idx="7229">
                  <c:v>0.341</c:v>
                </c:pt>
                <c:pt idx="7230">
                  <c:v>0.341</c:v>
                </c:pt>
                <c:pt idx="7231">
                  <c:v>0.273</c:v>
                </c:pt>
                <c:pt idx="7232">
                  <c:v>0.273</c:v>
                </c:pt>
                <c:pt idx="7233">
                  <c:v>0.273</c:v>
                </c:pt>
                <c:pt idx="7234">
                  <c:v>0.273</c:v>
                </c:pt>
                <c:pt idx="7235">
                  <c:v>0.273</c:v>
                </c:pt>
                <c:pt idx="7236">
                  <c:v>0.273</c:v>
                </c:pt>
                <c:pt idx="7237">
                  <c:v>0.214</c:v>
                </c:pt>
                <c:pt idx="7238">
                  <c:v>0.273</c:v>
                </c:pt>
                <c:pt idx="7239">
                  <c:v>0.273</c:v>
                </c:pt>
                <c:pt idx="7240">
                  <c:v>0.273</c:v>
                </c:pt>
                <c:pt idx="7241">
                  <c:v>0.214</c:v>
                </c:pt>
                <c:pt idx="7242">
                  <c:v>0.273</c:v>
                </c:pt>
                <c:pt idx="7243">
                  <c:v>0.273</c:v>
                </c:pt>
                <c:pt idx="7244">
                  <c:v>0.273</c:v>
                </c:pt>
                <c:pt idx="7245">
                  <c:v>0.273</c:v>
                </c:pt>
                <c:pt idx="7246">
                  <c:v>0.273</c:v>
                </c:pt>
                <c:pt idx="7247">
                  <c:v>0.214</c:v>
                </c:pt>
                <c:pt idx="7248">
                  <c:v>0.214</c:v>
                </c:pt>
                <c:pt idx="7249">
                  <c:v>0.273</c:v>
                </c:pt>
                <c:pt idx="7250">
                  <c:v>0.273</c:v>
                </c:pt>
                <c:pt idx="7251">
                  <c:v>0.273</c:v>
                </c:pt>
                <c:pt idx="7252">
                  <c:v>0.214</c:v>
                </c:pt>
                <c:pt idx="7253">
                  <c:v>0.273</c:v>
                </c:pt>
                <c:pt idx="7254">
                  <c:v>0.214</c:v>
                </c:pt>
                <c:pt idx="7255">
                  <c:v>0.214</c:v>
                </c:pt>
                <c:pt idx="7256">
                  <c:v>0.163</c:v>
                </c:pt>
                <c:pt idx="7257">
                  <c:v>0.214</c:v>
                </c:pt>
                <c:pt idx="7258">
                  <c:v>0.163</c:v>
                </c:pt>
                <c:pt idx="7259">
                  <c:v>0.214</c:v>
                </c:pt>
                <c:pt idx="7260">
                  <c:v>0.214</c:v>
                </c:pt>
                <c:pt idx="7261">
                  <c:v>0.214</c:v>
                </c:pt>
                <c:pt idx="7262">
                  <c:v>0.163</c:v>
                </c:pt>
                <c:pt idx="7263">
                  <c:v>0.214</c:v>
                </c:pt>
                <c:pt idx="7264">
                  <c:v>0.214</c:v>
                </c:pt>
                <c:pt idx="7265">
                  <c:v>0.214</c:v>
                </c:pt>
                <c:pt idx="7266">
                  <c:v>0.214</c:v>
                </c:pt>
                <c:pt idx="7267">
                  <c:v>0.214</c:v>
                </c:pt>
                <c:pt idx="7268">
                  <c:v>0.214</c:v>
                </c:pt>
                <c:pt idx="7269">
                  <c:v>0.214</c:v>
                </c:pt>
                <c:pt idx="7270">
                  <c:v>0.163</c:v>
                </c:pt>
                <c:pt idx="7271">
                  <c:v>0.163</c:v>
                </c:pt>
                <c:pt idx="7272">
                  <c:v>0.163</c:v>
                </c:pt>
                <c:pt idx="7273">
                  <c:v>0.163</c:v>
                </c:pt>
                <c:pt idx="7274">
                  <c:v>0.214</c:v>
                </c:pt>
                <c:pt idx="7275">
                  <c:v>0.12</c:v>
                </c:pt>
                <c:pt idx="7276">
                  <c:v>0.163</c:v>
                </c:pt>
                <c:pt idx="7277">
                  <c:v>0.163</c:v>
                </c:pt>
                <c:pt idx="7278">
                  <c:v>0.163</c:v>
                </c:pt>
                <c:pt idx="7279">
                  <c:v>0.163</c:v>
                </c:pt>
                <c:pt idx="7280">
                  <c:v>0.273</c:v>
                </c:pt>
                <c:pt idx="7281">
                  <c:v>0.341</c:v>
                </c:pt>
                <c:pt idx="7282">
                  <c:v>0.273</c:v>
                </c:pt>
                <c:pt idx="7283">
                  <c:v>0.341</c:v>
                </c:pt>
                <c:pt idx="7284">
                  <c:v>0.273</c:v>
                </c:pt>
                <c:pt idx="7285">
                  <c:v>0.341</c:v>
                </c:pt>
                <c:pt idx="7286">
                  <c:v>0.273</c:v>
                </c:pt>
                <c:pt idx="7287">
                  <c:v>0.273</c:v>
                </c:pt>
                <c:pt idx="7288">
                  <c:v>0.341</c:v>
                </c:pt>
                <c:pt idx="7289">
                  <c:v>0.273</c:v>
                </c:pt>
                <c:pt idx="7290">
                  <c:v>0.273</c:v>
                </c:pt>
                <c:pt idx="7291">
                  <c:v>0.214</c:v>
                </c:pt>
                <c:pt idx="7292">
                  <c:v>0.273</c:v>
                </c:pt>
                <c:pt idx="7293">
                  <c:v>0.273</c:v>
                </c:pt>
                <c:pt idx="7294">
                  <c:v>0.273</c:v>
                </c:pt>
                <c:pt idx="7295">
                  <c:v>0.273</c:v>
                </c:pt>
                <c:pt idx="7296">
                  <c:v>0.214</c:v>
                </c:pt>
                <c:pt idx="7297">
                  <c:v>0.214</c:v>
                </c:pt>
                <c:pt idx="7298">
                  <c:v>0.214</c:v>
                </c:pt>
                <c:pt idx="7299">
                  <c:v>0.214</c:v>
                </c:pt>
                <c:pt idx="7300">
                  <c:v>0.214</c:v>
                </c:pt>
                <c:pt idx="7301">
                  <c:v>0.214</c:v>
                </c:pt>
                <c:pt idx="7302">
                  <c:v>0.214</c:v>
                </c:pt>
                <c:pt idx="7303">
                  <c:v>0.163</c:v>
                </c:pt>
                <c:pt idx="7304">
                  <c:v>0.214</c:v>
                </c:pt>
                <c:pt idx="7305">
                  <c:v>0.214</c:v>
                </c:pt>
                <c:pt idx="7306">
                  <c:v>0.214</c:v>
                </c:pt>
                <c:pt idx="7307">
                  <c:v>0.214</c:v>
                </c:pt>
                <c:pt idx="7308">
                  <c:v>0.214</c:v>
                </c:pt>
                <c:pt idx="7309">
                  <c:v>0.214</c:v>
                </c:pt>
                <c:pt idx="7310">
                  <c:v>0.163</c:v>
                </c:pt>
                <c:pt idx="7311">
                  <c:v>0.163</c:v>
                </c:pt>
                <c:pt idx="7312">
                  <c:v>0.163</c:v>
                </c:pt>
                <c:pt idx="7313">
                  <c:v>0.163</c:v>
                </c:pt>
                <c:pt idx="7314">
                  <c:v>0.214</c:v>
                </c:pt>
                <c:pt idx="7315">
                  <c:v>0.214</c:v>
                </c:pt>
                <c:pt idx="7316">
                  <c:v>0.163</c:v>
                </c:pt>
                <c:pt idx="7317">
                  <c:v>0.214</c:v>
                </c:pt>
                <c:pt idx="7318">
                  <c:v>0.214</c:v>
                </c:pt>
                <c:pt idx="7319">
                  <c:v>0.273</c:v>
                </c:pt>
                <c:pt idx="7320">
                  <c:v>0.273</c:v>
                </c:pt>
                <c:pt idx="7321">
                  <c:v>0.163</c:v>
                </c:pt>
                <c:pt idx="7322">
                  <c:v>0.214</c:v>
                </c:pt>
                <c:pt idx="7323">
                  <c:v>0.163</c:v>
                </c:pt>
                <c:pt idx="7324">
                  <c:v>0.214</c:v>
                </c:pt>
                <c:pt idx="7325">
                  <c:v>0.163</c:v>
                </c:pt>
                <c:pt idx="7326">
                  <c:v>0.214</c:v>
                </c:pt>
                <c:pt idx="7327">
                  <c:v>0.214</c:v>
                </c:pt>
                <c:pt idx="7328">
                  <c:v>0.214</c:v>
                </c:pt>
                <c:pt idx="7329">
                  <c:v>0.163</c:v>
                </c:pt>
                <c:pt idx="7330">
                  <c:v>0.163</c:v>
                </c:pt>
                <c:pt idx="7331">
                  <c:v>0.214</c:v>
                </c:pt>
                <c:pt idx="7332">
                  <c:v>0.163</c:v>
                </c:pt>
                <c:pt idx="7333">
                  <c:v>0.214</c:v>
                </c:pt>
                <c:pt idx="7334">
                  <c:v>0.214</c:v>
                </c:pt>
                <c:pt idx="7335">
                  <c:v>0.214</c:v>
                </c:pt>
                <c:pt idx="7336">
                  <c:v>0.163</c:v>
                </c:pt>
                <c:pt idx="7337">
                  <c:v>0.163</c:v>
                </c:pt>
                <c:pt idx="7338">
                  <c:v>0.214</c:v>
                </c:pt>
                <c:pt idx="7339">
                  <c:v>0.214</c:v>
                </c:pt>
                <c:pt idx="7340">
                  <c:v>0.214</c:v>
                </c:pt>
                <c:pt idx="7341">
                  <c:v>0.214</c:v>
                </c:pt>
                <c:pt idx="7342">
                  <c:v>0.214</c:v>
                </c:pt>
                <c:pt idx="7343">
                  <c:v>0.214</c:v>
                </c:pt>
                <c:pt idx="7344">
                  <c:v>0.214</c:v>
                </c:pt>
                <c:pt idx="7345">
                  <c:v>0.214</c:v>
                </c:pt>
                <c:pt idx="7346">
                  <c:v>0.214</c:v>
                </c:pt>
                <c:pt idx="7347">
                  <c:v>0.273</c:v>
                </c:pt>
                <c:pt idx="7348">
                  <c:v>0.214</c:v>
                </c:pt>
                <c:pt idx="7349">
                  <c:v>0.163</c:v>
                </c:pt>
                <c:pt idx="7350">
                  <c:v>0.214</c:v>
                </c:pt>
                <c:pt idx="7351">
                  <c:v>0.214</c:v>
                </c:pt>
                <c:pt idx="7352">
                  <c:v>0.214</c:v>
                </c:pt>
                <c:pt idx="7353">
                  <c:v>0.214</c:v>
                </c:pt>
                <c:pt idx="7354">
                  <c:v>0.214</c:v>
                </c:pt>
                <c:pt idx="7355">
                  <c:v>0.214</c:v>
                </c:pt>
                <c:pt idx="7356">
                  <c:v>0.214</c:v>
                </c:pt>
                <c:pt idx="7357">
                  <c:v>0.163</c:v>
                </c:pt>
                <c:pt idx="7358">
                  <c:v>0.163</c:v>
                </c:pt>
                <c:pt idx="7359">
                  <c:v>0.214</c:v>
                </c:pt>
                <c:pt idx="7360">
                  <c:v>0.163</c:v>
                </c:pt>
                <c:pt idx="7361">
                  <c:v>0.214</c:v>
                </c:pt>
                <c:pt idx="7362">
                  <c:v>0.214</c:v>
                </c:pt>
                <c:pt idx="7363">
                  <c:v>0.163</c:v>
                </c:pt>
                <c:pt idx="7364">
                  <c:v>0.214</c:v>
                </c:pt>
                <c:pt idx="7365">
                  <c:v>0.214</c:v>
                </c:pt>
                <c:pt idx="7366">
                  <c:v>0.214</c:v>
                </c:pt>
                <c:pt idx="7367">
                  <c:v>0.214</c:v>
                </c:pt>
                <c:pt idx="7368">
                  <c:v>0.273</c:v>
                </c:pt>
                <c:pt idx="7369">
                  <c:v>0.214</c:v>
                </c:pt>
                <c:pt idx="7370">
                  <c:v>0.214</c:v>
                </c:pt>
                <c:pt idx="7371">
                  <c:v>0.273</c:v>
                </c:pt>
                <c:pt idx="7372">
                  <c:v>0.273</c:v>
                </c:pt>
                <c:pt idx="7373">
                  <c:v>0.214</c:v>
                </c:pt>
                <c:pt idx="7374">
                  <c:v>0.214</c:v>
                </c:pt>
                <c:pt idx="7375">
                  <c:v>0.214</c:v>
                </c:pt>
                <c:pt idx="7376">
                  <c:v>0.214</c:v>
                </c:pt>
                <c:pt idx="7377">
                  <c:v>0.214</c:v>
                </c:pt>
                <c:pt idx="7378">
                  <c:v>0.273</c:v>
                </c:pt>
                <c:pt idx="7379">
                  <c:v>0.273</c:v>
                </c:pt>
                <c:pt idx="7380">
                  <c:v>0.273</c:v>
                </c:pt>
                <c:pt idx="7381">
                  <c:v>0.214</c:v>
                </c:pt>
                <c:pt idx="7382">
                  <c:v>0.273</c:v>
                </c:pt>
                <c:pt idx="7383">
                  <c:v>0.273</c:v>
                </c:pt>
                <c:pt idx="7384">
                  <c:v>0.214</c:v>
                </c:pt>
                <c:pt idx="7385">
                  <c:v>0.273</c:v>
                </c:pt>
                <c:pt idx="7386">
                  <c:v>0.273</c:v>
                </c:pt>
                <c:pt idx="7387">
                  <c:v>0.214</c:v>
                </c:pt>
                <c:pt idx="7388">
                  <c:v>0.273</c:v>
                </c:pt>
                <c:pt idx="7389">
                  <c:v>0.273</c:v>
                </c:pt>
                <c:pt idx="7390">
                  <c:v>0.341</c:v>
                </c:pt>
                <c:pt idx="7391">
                  <c:v>0.273</c:v>
                </c:pt>
                <c:pt idx="7392">
                  <c:v>0.214</c:v>
                </c:pt>
                <c:pt idx="7393">
                  <c:v>0.214</c:v>
                </c:pt>
                <c:pt idx="7394">
                  <c:v>0.273</c:v>
                </c:pt>
                <c:pt idx="7395">
                  <c:v>0.214</c:v>
                </c:pt>
                <c:pt idx="7396">
                  <c:v>0.214</c:v>
                </c:pt>
                <c:pt idx="7397">
                  <c:v>0.273</c:v>
                </c:pt>
                <c:pt idx="7398">
                  <c:v>0.341</c:v>
                </c:pt>
                <c:pt idx="7399">
                  <c:v>0.273</c:v>
                </c:pt>
                <c:pt idx="7400">
                  <c:v>0.341</c:v>
                </c:pt>
                <c:pt idx="7401">
                  <c:v>0.341</c:v>
                </c:pt>
                <c:pt idx="7402">
                  <c:v>0.341</c:v>
                </c:pt>
                <c:pt idx="7403">
                  <c:v>0.341</c:v>
                </c:pt>
                <c:pt idx="7404">
                  <c:v>0.341</c:v>
                </c:pt>
                <c:pt idx="7405">
                  <c:v>0.341</c:v>
                </c:pt>
                <c:pt idx="7406">
                  <c:v>0.341</c:v>
                </c:pt>
                <c:pt idx="7407">
                  <c:v>0.273</c:v>
                </c:pt>
                <c:pt idx="7408">
                  <c:v>0.341</c:v>
                </c:pt>
                <c:pt idx="7409">
                  <c:v>0.273</c:v>
                </c:pt>
                <c:pt idx="7410">
                  <c:v>0.273</c:v>
                </c:pt>
                <c:pt idx="7411">
                  <c:v>0.273</c:v>
                </c:pt>
                <c:pt idx="7412">
                  <c:v>0.273</c:v>
                </c:pt>
                <c:pt idx="7413">
                  <c:v>0.273</c:v>
                </c:pt>
                <c:pt idx="7414">
                  <c:v>0.273</c:v>
                </c:pt>
                <c:pt idx="7415">
                  <c:v>0.273</c:v>
                </c:pt>
                <c:pt idx="7416">
                  <c:v>0.341</c:v>
                </c:pt>
                <c:pt idx="7417">
                  <c:v>0.341</c:v>
                </c:pt>
                <c:pt idx="7418">
                  <c:v>0.341</c:v>
                </c:pt>
                <c:pt idx="7419">
                  <c:v>0.341</c:v>
                </c:pt>
                <c:pt idx="7420">
                  <c:v>0.341</c:v>
                </c:pt>
                <c:pt idx="7421">
                  <c:v>0.273</c:v>
                </c:pt>
                <c:pt idx="7422">
                  <c:v>0.273</c:v>
                </c:pt>
                <c:pt idx="7423">
                  <c:v>0.273</c:v>
                </c:pt>
                <c:pt idx="7424">
                  <c:v>0.273</c:v>
                </c:pt>
                <c:pt idx="7425">
                  <c:v>0.273</c:v>
                </c:pt>
                <c:pt idx="7426">
                  <c:v>0.273</c:v>
                </c:pt>
                <c:pt idx="7427">
                  <c:v>0.273</c:v>
                </c:pt>
                <c:pt idx="7428">
                  <c:v>0.273</c:v>
                </c:pt>
                <c:pt idx="7429">
                  <c:v>0.214</c:v>
                </c:pt>
                <c:pt idx="7430">
                  <c:v>0.273</c:v>
                </c:pt>
                <c:pt idx="7431">
                  <c:v>0.214</c:v>
                </c:pt>
                <c:pt idx="7432">
                  <c:v>0.214</c:v>
                </c:pt>
                <c:pt idx="7433">
                  <c:v>0.273</c:v>
                </c:pt>
                <c:pt idx="7434">
                  <c:v>0.214</c:v>
                </c:pt>
                <c:pt idx="7435">
                  <c:v>0.214</c:v>
                </c:pt>
                <c:pt idx="7436">
                  <c:v>0.214</c:v>
                </c:pt>
                <c:pt idx="7437">
                  <c:v>0.273</c:v>
                </c:pt>
                <c:pt idx="7438">
                  <c:v>0.273</c:v>
                </c:pt>
                <c:pt idx="7439">
                  <c:v>0.214</c:v>
                </c:pt>
                <c:pt idx="7440">
                  <c:v>0.214</c:v>
                </c:pt>
                <c:pt idx="7441">
                  <c:v>0.273</c:v>
                </c:pt>
                <c:pt idx="7442">
                  <c:v>0.273</c:v>
                </c:pt>
                <c:pt idx="7443">
                  <c:v>0.214</c:v>
                </c:pt>
                <c:pt idx="7444">
                  <c:v>0.214</c:v>
                </c:pt>
                <c:pt idx="7445">
                  <c:v>0.214</c:v>
                </c:pt>
                <c:pt idx="7446">
                  <c:v>0.273</c:v>
                </c:pt>
                <c:pt idx="7447">
                  <c:v>0.273</c:v>
                </c:pt>
                <c:pt idx="7448">
                  <c:v>0.273</c:v>
                </c:pt>
                <c:pt idx="7449">
                  <c:v>0.273</c:v>
                </c:pt>
                <c:pt idx="7450">
                  <c:v>0.273</c:v>
                </c:pt>
                <c:pt idx="7451">
                  <c:v>0.273</c:v>
                </c:pt>
                <c:pt idx="7452">
                  <c:v>0.273</c:v>
                </c:pt>
                <c:pt idx="7453">
                  <c:v>0.273</c:v>
                </c:pt>
                <c:pt idx="7454">
                  <c:v>0.273</c:v>
                </c:pt>
                <c:pt idx="7455">
                  <c:v>0.214</c:v>
                </c:pt>
                <c:pt idx="7456">
                  <c:v>0.273</c:v>
                </c:pt>
                <c:pt idx="7457">
                  <c:v>0.214</c:v>
                </c:pt>
                <c:pt idx="7458">
                  <c:v>0.273</c:v>
                </c:pt>
                <c:pt idx="7459">
                  <c:v>0.214</c:v>
                </c:pt>
                <c:pt idx="7460">
                  <c:v>0.341</c:v>
                </c:pt>
                <c:pt idx="7461">
                  <c:v>0.273</c:v>
                </c:pt>
                <c:pt idx="7462">
                  <c:v>0.273</c:v>
                </c:pt>
                <c:pt idx="7463">
                  <c:v>0.273</c:v>
                </c:pt>
                <c:pt idx="7464">
                  <c:v>0.214</c:v>
                </c:pt>
                <c:pt idx="7465">
                  <c:v>0.214</c:v>
                </c:pt>
                <c:pt idx="7466">
                  <c:v>0.214</c:v>
                </c:pt>
                <c:pt idx="7467">
                  <c:v>0.163</c:v>
                </c:pt>
                <c:pt idx="7468">
                  <c:v>0.214</c:v>
                </c:pt>
                <c:pt idx="7469">
                  <c:v>0.163</c:v>
                </c:pt>
                <c:pt idx="7470">
                  <c:v>0.214</c:v>
                </c:pt>
                <c:pt idx="7471">
                  <c:v>0.214</c:v>
                </c:pt>
                <c:pt idx="7472">
                  <c:v>0.214</c:v>
                </c:pt>
                <c:pt idx="7473">
                  <c:v>0.163</c:v>
                </c:pt>
                <c:pt idx="7474">
                  <c:v>0.214</c:v>
                </c:pt>
                <c:pt idx="7475">
                  <c:v>0.273</c:v>
                </c:pt>
                <c:pt idx="7476">
                  <c:v>0.214</c:v>
                </c:pt>
                <c:pt idx="7477">
                  <c:v>0.273</c:v>
                </c:pt>
                <c:pt idx="7478">
                  <c:v>0.273</c:v>
                </c:pt>
                <c:pt idx="7479">
                  <c:v>0.273</c:v>
                </c:pt>
                <c:pt idx="7480">
                  <c:v>0.214</c:v>
                </c:pt>
                <c:pt idx="7481">
                  <c:v>0.214</c:v>
                </c:pt>
                <c:pt idx="7482">
                  <c:v>0.214</c:v>
                </c:pt>
                <c:pt idx="7483">
                  <c:v>0.214</c:v>
                </c:pt>
                <c:pt idx="7484">
                  <c:v>0.214</c:v>
                </c:pt>
                <c:pt idx="7485">
                  <c:v>0.214</c:v>
                </c:pt>
                <c:pt idx="7486">
                  <c:v>0.214</c:v>
                </c:pt>
                <c:pt idx="7487">
                  <c:v>0.273</c:v>
                </c:pt>
                <c:pt idx="7488">
                  <c:v>0.214</c:v>
                </c:pt>
                <c:pt idx="7489">
                  <c:v>0.163</c:v>
                </c:pt>
                <c:pt idx="7490">
                  <c:v>0.163</c:v>
                </c:pt>
                <c:pt idx="7491">
                  <c:v>0.214</c:v>
                </c:pt>
                <c:pt idx="7492">
                  <c:v>0.163</c:v>
                </c:pt>
                <c:pt idx="7493">
                  <c:v>0.12</c:v>
                </c:pt>
                <c:pt idx="7494">
                  <c:v>0.163</c:v>
                </c:pt>
                <c:pt idx="7495">
                  <c:v>0.163</c:v>
                </c:pt>
                <c:pt idx="7496">
                  <c:v>0.163</c:v>
                </c:pt>
                <c:pt idx="7497">
                  <c:v>0.163</c:v>
                </c:pt>
                <c:pt idx="7498">
                  <c:v>0.163</c:v>
                </c:pt>
                <c:pt idx="7499">
                  <c:v>0.163</c:v>
                </c:pt>
                <c:pt idx="7500">
                  <c:v>0.163</c:v>
                </c:pt>
                <c:pt idx="7501">
                  <c:v>0.163</c:v>
                </c:pt>
                <c:pt idx="7502">
                  <c:v>0.163</c:v>
                </c:pt>
                <c:pt idx="7503">
                  <c:v>0.163</c:v>
                </c:pt>
                <c:pt idx="7504">
                  <c:v>0.163</c:v>
                </c:pt>
                <c:pt idx="7505">
                  <c:v>0.214</c:v>
                </c:pt>
                <c:pt idx="7506">
                  <c:v>0.273</c:v>
                </c:pt>
                <c:pt idx="7507">
                  <c:v>0.214</c:v>
                </c:pt>
                <c:pt idx="7508">
                  <c:v>0.273</c:v>
                </c:pt>
                <c:pt idx="7509">
                  <c:v>0.273</c:v>
                </c:pt>
                <c:pt idx="7510">
                  <c:v>0.273</c:v>
                </c:pt>
                <c:pt idx="7511">
                  <c:v>0.273</c:v>
                </c:pt>
                <c:pt idx="7512">
                  <c:v>0.273</c:v>
                </c:pt>
                <c:pt idx="7513">
                  <c:v>0.214</c:v>
                </c:pt>
                <c:pt idx="7514">
                  <c:v>0.214</c:v>
                </c:pt>
                <c:pt idx="7515">
                  <c:v>0.273</c:v>
                </c:pt>
                <c:pt idx="7516">
                  <c:v>0.273</c:v>
                </c:pt>
                <c:pt idx="7517">
                  <c:v>0.214</c:v>
                </c:pt>
                <c:pt idx="7518">
                  <c:v>0.273</c:v>
                </c:pt>
                <c:pt idx="7519">
                  <c:v>0.273</c:v>
                </c:pt>
                <c:pt idx="7520">
                  <c:v>0.273</c:v>
                </c:pt>
                <c:pt idx="7521">
                  <c:v>0.214</c:v>
                </c:pt>
                <c:pt idx="7522">
                  <c:v>0.214</c:v>
                </c:pt>
                <c:pt idx="7523">
                  <c:v>0.214</c:v>
                </c:pt>
                <c:pt idx="7524">
                  <c:v>0.214</c:v>
                </c:pt>
                <c:pt idx="7525">
                  <c:v>0.214</c:v>
                </c:pt>
                <c:pt idx="7526">
                  <c:v>0.273</c:v>
                </c:pt>
                <c:pt idx="7527">
                  <c:v>0.214</c:v>
                </c:pt>
                <c:pt idx="7528">
                  <c:v>0.273</c:v>
                </c:pt>
                <c:pt idx="7529">
                  <c:v>0.214</c:v>
                </c:pt>
                <c:pt idx="7530">
                  <c:v>0.214</c:v>
                </c:pt>
                <c:pt idx="7531">
                  <c:v>0.214</c:v>
                </c:pt>
                <c:pt idx="7532">
                  <c:v>0.214</c:v>
                </c:pt>
                <c:pt idx="7533">
                  <c:v>0.214</c:v>
                </c:pt>
                <c:pt idx="7534">
                  <c:v>0.214</c:v>
                </c:pt>
                <c:pt idx="7535">
                  <c:v>0.214</c:v>
                </c:pt>
                <c:pt idx="7536">
                  <c:v>0.214</c:v>
                </c:pt>
                <c:pt idx="7537">
                  <c:v>0.214</c:v>
                </c:pt>
                <c:pt idx="7538">
                  <c:v>0.214</c:v>
                </c:pt>
                <c:pt idx="7539">
                  <c:v>0.214</c:v>
                </c:pt>
                <c:pt idx="7540">
                  <c:v>0.214</c:v>
                </c:pt>
                <c:pt idx="7541">
                  <c:v>0.214</c:v>
                </c:pt>
                <c:pt idx="7542">
                  <c:v>0.214</c:v>
                </c:pt>
                <c:pt idx="7543">
                  <c:v>0.273</c:v>
                </c:pt>
                <c:pt idx="7544">
                  <c:v>0.214</c:v>
                </c:pt>
                <c:pt idx="7545">
                  <c:v>0.163</c:v>
                </c:pt>
                <c:pt idx="7546">
                  <c:v>0.214</c:v>
                </c:pt>
                <c:pt idx="7547">
                  <c:v>0.273</c:v>
                </c:pt>
                <c:pt idx="7548">
                  <c:v>0.214</c:v>
                </c:pt>
                <c:pt idx="7549">
                  <c:v>0.273</c:v>
                </c:pt>
                <c:pt idx="7550">
                  <c:v>0.214</c:v>
                </c:pt>
                <c:pt idx="7551">
                  <c:v>0.214</c:v>
                </c:pt>
                <c:pt idx="7552">
                  <c:v>0.214</c:v>
                </c:pt>
                <c:pt idx="7553">
                  <c:v>0.214</c:v>
                </c:pt>
                <c:pt idx="7554">
                  <c:v>0.214</c:v>
                </c:pt>
                <c:pt idx="7555">
                  <c:v>0.214</c:v>
                </c:pt>
                <c:pt idx="7556">
                  <c:v>0.163</c:v>
                </c:pt>
                <c:pt idx="7557">
                  <c:v>0.163</c:v>
                </c:pt>
                <c:pt idx="7558">
                  <c:v>0.163</c:v>
                </c:pt>
                <c:pt idx="7559">
                  <c:v>0.12</c:v>
                </c:pt>
                <c:pt idx="7560">
                  <c:v>0.163</c:v>
                </c:pt>
                <c:pt idx="7561">
                  <c:v>0.163</c:v>
                </c:pt>
                <c:pt idx="7562">
                  <c:v>0.163</c:v>
                </c:pt>
                <c:pt idx="7563">
                  <c:v>0.163</c:v>
                </c:pt>
                <c:pt idx="7564">
                  <c:v>0.163</c:v>
                </c:pt>
                <c:pt idx="7565">
                  <c:v>0.12</c:v>
                </c:pt>
                <c:pt idx="7566">
                  <c:v>0.12</c:v>
                </c:pt>
                <c:pt idx="7567">
                  <c:v>0.214</c:v>
                </c:pt>
                <c:pt idx="7568">
                  <c:v>0.273</c:v>
                </c:pt>
                <c:pt idx="7569">
                  <c:v>0.341</c:v>
                </c:pt>
                <c:pt idx="7570">
                  <c:v>0.341</c:v>
                </c:pt>
                <c:pt idx="7571">
                  <c:v>0.341</c:v>
                </c:pt>
                <c:pt idx="7572">
                  <c:v>0.341</c:v>
                </c:pt>
                <c:pt idx="7573">
                  <c:v>0.341</c:v>
                </c:pt>
                <c:pt idx="7574">
                  <c:v>0.273</c:v>
                </c:pt>
                <c:pt idx="7575">
                  <c:v>0.341</c:v>
                </c:pt>
                <c:pt idx="7576">
                  <c:v>0.418</c:v>
                </c:pt>
                <c:pt idx="7577">
                  <c:v>0.418</c:v>
                </c:pt>
                <c:pt idx="7578">
                  <c:v>0.341</c:v>
                </c:pt>
                <c:pt idx="7579">
                  <c:v>0.341</c:v>
                </c:pt>
                <c:pt idx="7580">
                  <c:v>0.341</c:v>
                </c:pt>
                <c:pt idx="7581">
                  <c:v>0.341</c:v>
                </c:pt>
                <c:pt idx="7582">
                  <c:v>0.341</c:v>
                </c:pt>
                <c:pt idx="7583">
                  <c:v>0.341</c:v>
                </c:pt>
                <c:pt idx="7584">
                  <c:v>0.341</c:v>
                </c:pt>
                <c:pt idx="7585">
                  <c:v>0.341</c:v>
                </c:pt>
                <c:pt idx="7586">
                  <c:v>0.341</c:v>
                </c:pt>
                <c:pt idx="7587">
                  <c:v>0.273</c:v>
                </c:pt>
                <c:pt idx="7588">
                  <c:v>0.273</c:v>
                </c:pt>
                <c:pt idx="7589">
                  <c:v>0.341</c:v>
                </c:pt>
                <c:pt idx="7590">
                  <c:v>0.273</c:v>
                </c:pt>
                <c:pt idx="7591">
                  <c:v>0.273</c:v>
                </c:pt>
                <c:pt idx="7592">
                  <c:v>0.273</c:v>
                </c:pt>
                <c:pt idx="7593">
                  <c:v>0.341</c:v>
                </c:pt>
                <c:pt idx="7594">
                  <c:v>0.273</c:v>
                </c:pt>
                <c:pt idx="7595">
                  <c:v>0.273</c:v>
                </c:pt>
                <c:pt idx="7596">
                  <c:v>0.273</c:v>
                </c:pt>
                <c:pt idx="7597">
                  <c:v>0.273</c:v>
                </c:pt>
                <c:pt idx="7598">
                  <c:v>0.273</c:v>
                </c:pt>
                <c:pt idx="7599">
                  <c:v>0.273</c:v>
                </c:pt>
                <c:pt idx="7600">
                  <c:v>0.273</c:v>
                </c:pt>
                <c:pt idx="7601">
                  <c:v>0.273</c:v>
                </c:pt>
                <c:pt idx="7602">
                  <c:v>0.214</c:v>
                </c:pt>
                <c:pt idx="7603">
                  <c:v>0.214</c:v>
                </c:pt>
                <c:pt idx="7604">
                  <c:v>0.273</c:v>
                </c:pt>
                <c:pt idx="7605">
                  <c:v>0.273</c:v>
                </c:pt>
                <c:pt idx="7606">
                  <c:v>0.273</c:v>
                </c:pt>
                <c:pt idx="7607">
                  <c:v>0.273</c:v>
                </c:pt>
                <c:pt idx="7608">
                  <c:v>0.273</c:v>
                </c:pt>
                <c:pt idx="7609">
                  <c:v>0.214</c:v>
                </c:pt>
                <c:pt idx="7610">
                  <c:v>0.214</c:v>
                </c:pt>
                <c:pt idx="7611">
                  <c:v>0.214</c:v>
                </c:pt>
                <c:pt idx="7612">
                  <c:v>0.214</c:v>
                </c:pt>
                <c:pt idx="7613">
                  <c:v>0.163</c:v>
                </c:pt>
                <c:pt idx="7614">
                  <c:v>0.214</c:v>
                </c:pt>
                <c:pt idx="7615">
                  <c:v>0.214</c:v>
                </c:pt>
                <c:pt idx="7616">
                  <c:v>0.163</c:v>
                </c:pt>
                <c:pt idx="7617">
                  <c:v>0.214</c:v>
                </c:pt>
                <c:pt idx="7618">
                  <c:v>0.163</c:v>
                </c:pt>
                <c:pt idx="7619">
                  <c:v>0.214</c:v>
                </c:pt>
                <c:pt idx="7620">
                  <c:v>0.273</c:v>
                </c:pt>
                <c:pt idx="7621">
                  <c:v>0.273</c:v>
                </c:pt>
                <c:pt idx="7622">
                  <c:v>0.214</c:v>
                </c:pt>
                <c:pt idx="7623">
                  <c:v>0.214</c:v>
                </c:pt>
                <c:pt idx="7624">
                  <c:v>0.214</c:v>
                </c:pt>
                <c:pt idx="7625">
                  <c:v>0.273</c:v>
                </c:pt>
                <c:pt idx="7626">
                  <c:v>0.214</c:v>
                </c:pt>
                <c:pt idx="7627">
                  <c:v>0.214</c:v>
                </c:pt>
                <c:pt idx="7628">
                  <c:v>0.214</c:v>
                </c:pt>
                <c:pt idx="7629">
                  <c:v>0.273</c:v>
                </c:pt>
                <c:pt idx="7630">
                  <c:v>0.214</c:v>
                </c:pt>
                <c:pt idx="7631">
                  <c:v>0.214</c:v>
                </c:pt>
                <c:pt idx="7632">
                  <c:v>0.273</c:v>
                </c:pt>
                <c:pt idx="7633">
                  <c:v>0.214</c:v>
                </c:pt>
                <c:pt idx="7634">
                  <c:v>0.273</c:v>
                </c:pt>
                <c:pt idx="7635">
                  <c:v>0.214</c:v>
                </c:pt>
                <c:pt idx="7636">
                  <c:v>0.214</c:v>
                </c:pt>
                <c:pt idx="7637">
                  <c:v>0.273</c:v>
                </c:pt>
                <c:pt idx="7638">
                  <c:v>0.214</c:v>
                </c:pt>
                <c:pt idx="7639">
                  <c:v>0.273</c:v>
                </c:pt>
                <c:pt idx="7640">
                  <c:v>0.273</c:v>
                </c:pt>
                <c:pt idx="7641">
                  <c:v>0.214</c:v>
                </c:pt>
                <c:pt idx="7642">
                  <c:v>0.214</c:v>
                </c:pt>
                <c:pt idx="7643">
                  <c:v>0.273</c:v>
                </c:pt>
                <c:pt idx="7644">
                  <c:v>0.214</c:v>
                </c:pt>
                <c:pt idx="7645">
                  <c:v>0.214</c:v>
                </c:pt>
                <c:pt idx="7646">
                  <c:v>0.214</c:v>
                </c:pt>
                <c:pt idx="7647">
                  <c:v>0.273</c:v>
                </c:pt>
                <c:pt idx="7648">
                  <c:v>0.273</c:v>
                </c:pt>
                <c:pt idx="7649">
                  <c:v>0.273</c:v>
                </c:pt>
                <c:pt idx="7650">
                  <c:v>0.214</c:v>
                </c:pt>
                <c:pt idx="7651">
                  <c:v>0.273</c:v>
                </c:pt>
                <c:pt idx="7652">
                  <c:v>0.273</c:v>
                </c:pt>
                <c:pt idx="7653">
                  <c:v>0.273</c:v>
                </c:pt>
                <c:pt idx="7654">
                  <c:v>0.214</c:v>
                </c:pt>
                <c:pt idx="7655">
                  <c:v>0.214</c:v>
                </c:pt>
                <c:pt idx="7656">
                  <c:v>0.214</c:v>
                </c:pt>
                <c:pt idx="7657">
                  <c:v>0.214</c:v>
                </c:pt>
                <c:pt idx="7658">
                  <c:v>0.214</c:v>
                </c:pt>
                <c:pt idx="7659">
                  <c:v>0.214</c:v>
                </c:pt>
                <c:pt idx="7660">
                  <c:v>0.214</c:v>
                </c:pt>
                <c:pt idx="7661">
                  <c:v>0.273</c:v>
                </c:pt>
                <c:pt idx="7662">
                  <c:v>0.214</c:v>
                </c:pt>
                <c:pt idx="7663">
                  <c:v>0.214</c:v>
                </c:pt>
                <c:pt idx="7664">
                  <c:v>0.214</c:v>
                </c:pt>
                <c:pt idx="7665">
                  <c:v>0.214</c:v>
                </c:pt>
                <c:pt idx="7666">
                  <c:v>0.273</c:v>
                </c:pt>
                <c:pt idx="7667">
                  <c:v>0.214</c:v>
                </c:pt>
                <c:pt idx="7668">
                  <c:v>0.273</c:v>
                </c:pt>
                <c:pt idx="7669">
                  <c:v>0.273</c:v>
                </c:pt>
                <c:pt idx="7670">
                  <c:v>0.273</c:v>
                </c:pt>
                <c:pt idx="7671">
                  <c:v>0.214</c:v>
                </c:pt>
                <c:pt idx="7672">
                  <c:v>0.273</c:v>
                </c:pt>
                <c:pt idx="7673">
                  <c:v>0.273</c:v>
                </c:pt>
                <c:pt idx="7674">
                  <c:v>0.214</c:v>
                </c:pt>
                <c:pt idx="7675">
                  <c:v>0.273</c:v>
                </c:pt>
                <c:pt idx="7676">
                  <c:v>0.214</c:v>
                </c:pt>
                <c:pt idx="7677">
                  <c:v>0.214</c:v>
                </c:pt>
                <c:pt idx="7678">
                  <c:v>0.273</c:v>
                </c:pt>
                <c:pt idx="7679">
                  <c:v>0.273</c:v>
                </c:pt>
                <c:pt idx="7680">
                  <c:v>0.273</c:v>
                </c:pt>
                <c:pt idx="7681">
                  <c:v>0.273</c:v>
                </c:pt>
                <c:pt idx="7682">
                  <c:v>0.341</c:v>
                </c:pt>
                <c:pt idx="7683">
                  <c:v>0.273</c:v>
                </c:pt>
                <c:pt idx="7684">
                  <c:v>0.273</c:v>
                </c:pt>
                <c:pt idx="7685">
                  <c:v>0.341</c:v>
                </c:pt>
                <c:pt idx="7686">
                  <c:v>0.341</c:v>
                </c:pt>
                <c:pt idx="7687">
                  <c:v>0.273</c:v>
                </c:pt>
                <c:pt idx="7688">
                  <c:v>0.273</c:v>
                </c:pt>
                <c:pt idx="7689">
                  <c:v>0.273</c:v>
                </c:pt>
                <c:pt idx="7690">
                  <c:v>0.341</c:v>
                </c:pt>
                <c:pt idx="7691">
                  <c:v>0.341</c:v>
                </c:pt>
                <c:pt idx="7692">
                  <c:v>0.273</c:v>
                </c:pt>
                <c:pt idx="7693">
                  <c:v>0.273</c:v>
                </c:pt>
                <c:pt idx="7694">
                  <c:v>0.214</c:v>
                </c:pt>
                <c:pt idx="7695">
                  <c:v>0.341</c:v>
                </c:pt>
                <c:pt idx="7696">
                  <c:v>0.341</c:v>
                </c:pt>
                <c:pt idx="7697">
                  <c:v>0.341</c:v>
                </c:pt>
                <c:pt idx="7698">
                  <c:v>0.273</c:v>
                </c:pt>
                <c:pt idx="7699">
                  <c:v>0.273</c:v>
                </c:pt>
                <c:pt idx="7700">
                  <c:v>0.273</c:v>
                </c:pt>
                <c:pt idx="7701">
                  <c:v>0.273</c:v>
                </c:pt>
                <c:pt idx="7702">
                  <c:v>0.273</c:v>
                </c:pt>
                <c:pt idx="7703">
                  <c:v>0.214</c:v>
                </c:pt>
                <c:pt idx="7704">
                  <c:v>0.273</c:v>
                </c:pt>
                <c:pt idx="7705">
                  <c:v>0.273</c:v>
                </c:pt>
                <c:pt idx="7706">
                  <c:v>0.273</c:v>
                </c:pt>
                <c:pt idx="7707">
                  <c:v>0.214</c:v>
                </c:pt>
                <c:pt idx="7708">
                  <c:v>0.214</c:v>
                </c:pt>
                <c:pt idx="7709">
                  <c:v>0.214</c:v>
                </c:pt>
                <c:pt idx="7710">
                  <c:v>0.273</c:v>
                </c:pt>
                <c:pt idx="7711">
                  <c:v>0.273</c:v>
                </c:pt>
                <c:pt idx="7712">
                  <c:v>0.273</c:v>
                </c:pt>
                <c:pt idx="7713">
                  <c:v>0.273</c:v>
                </c:pt>
                <c:pt idx="7714">
                  <c:v>0.273</c:v>
                </c:pt>
                <c:pt idx="7715">
                  <c:v>0.273</c:v>
                </c:pt>
                <c:pt idx="7716">
                  <c:v>0.273</c:v>
                </c:pt>
                <c:pt idx="7717">
                  <c:v>0.273</c:v>
                </c:pt>
                <c:pt idx="7718">
                  <c:v>0.273</c:v>
                </c:pt>
                <c:pt idx="7719">
                  <c:v>0.273</c:v>
                </c:pt>
                <c:pt idx="7720">
                  <c:v>0.341</c:v>
                </c:pt>
                <c:pt idx="7721">
                  <c:v>0.273</c:v>
                </c:pt>
                <c:pt idx="7722">
                  <c:v>0.214</c:v>
                </c:pt>
                <c:pt idx="7723">
                  <c:v>0.214</c:v>
                </c:pt>
                <c:pt idx="7724">
                  <c:v>0.214</c:v>
                </c:pt>
                <c:pt idx="7725">
                  <c:v>0.163</c:v>
                </c:pt>
                <c:pt idx="7726">
                  <c:v>0.163</c:v>
                </c:pt>
                <c:pt idx="7727">
                  <c:v>0.214</c:v>
                </c:pt>
                <c:pt idx="7728">
                  <c:v>0.214</c:v>
                </c:pt>
                <c:pt idx="7729">
                  <c:v>0.214</c:v>
                </c:pt>
                <c:pt idx="7730">
                  <c:v>0.214</c:v>
                </c:pt>
                <c:pt idx="7731">
                  <c:v>0.214</c:v>
                </c:pt>
                <c:pt idx="7732">
                  <c:v>0.214</c:v>
                </c:pt>
                <c:pt idx="7733">
                  <c:v>0.163</c:v>
                </c:pt>
                <c:pt idx="7734">
                  <c:v>0.214</c:v>
                </c:pt>
                <c:pt idx="7735">
                  <c:v>0.214</c:v>
                </c:pt>
                <c:pt idx="7736">
                  <c:v>0.214</c:v>
                </c:pt>
                <c:pt idx="7737">
                  <c:v>0.214</c:v>
                </c:pt>
                <c:pt idx="7738">
                  <c:v>0.214</c:v>
                </c:pt>
                <c:pt idx="7739">
                  <c:v>0.273</c:v>
                </c:pt>
                <c:pt idx="7740">
                  <c:v>0.214</c:v>
                </c:pt>
                <c:pt idx="7741">
                  <c:v>0.214</c:v>
                </c:pt>
                <c:pt idx="7742">
                  <c:v>0.273</c:v>
                </c:pt>
                <c:pt idx="7743">
                  <c:v>0.214</c:v>
                </c:pt>
                <c:pt idx="7744">
                  <c:v>0.214</c:v>
                </c:pt>
                <c:pt idx="7745">
                  <c:v>0.214</c:v>
                </c:pt>
                <c:pt idx="7746">
                  <c:v>0.214</c:v>
                </c:pt>
                <c:pt idx="7747">
                  <c:v>0.273</c:v>
                </c:pt>
                <c:pt idx="7748">
                  <c:v>0.214</c:v>
                </c:pt>
                <c:pt idx="7749">
                  <c:v>0.273</c:v>
                </c:pt>
                <c:pt idx="7750">
                  <c:v>0.273</c:v>
                </c:pt>
                <c:pt idx="7751">
                  <c:v>0.214</c:v>
                </c:pt>
                <c:pt idx="7752">
                  <c:v>0.273</c:v>
                </c:pt>
                <c:pt idx="7753">
                  <c:v>0.214</c:v>
                </c:pt>
                <c:pt idx="7754">
                  <c:v>0.214</c:v>
                </c:pt>
                <c:pt idx="7755">
                  <c:v>0.163</c:v>
                </c:pt>
                <c:pt idx="7756">
                  <c:v>0.214</c:v>
                </c:pt>
                <c:pt idx="7757">
                  <c:v>0.214</c:v>
                </c:pt>
                <c:pt idx="7758">
                  <c:v>0.214</c:v>
                </c:pt>
                <c:pt idx="7759">
                  <c:v>0.214</c:v>
                </c:pt>
                <c:pt idx="7760">
                  <c:v>0.273</c:v>
                </c:pt>
                <c:pt idx="7761">
                  <c:v>0.214</c:v>
                </c:pt>
                <c:pt idx="7762">
                  <c:v>0.214</c:v>
                </c:pt>
                <c:pt idx="7763">
                  <c:v>0.214</c:v>
                </c:pt>
                <c:pt idx="7764">
                  <c:v>0.214</c:v>
                </c:pt>
                <c:pt idx="7765">
                  <c:v>0.214</c:v>
                </c:pt>
                <c:pt idx="7766">
                  <c:v>0.214</c:v>
                </c:pt>
                <c:pt idx="7767">
                  <c:v>0.163</c:v>
                </c:pt>
                <c:pt idx="7768">
                  <c:v>0.163</c:v>
                </c:pt>
                <c:pt idx="7769">
                  <c:v>0.214</c:v>
                </c:pt>
                <c:pt idx="7770">
                  <c:v>0.273</c:v>
                </c:pt>
                <c:pt idx="7771">
                  <c:v>0.341</c:v>
                </c:pt>
                <c:pt idx="7772">
                  <c:v>0.341</c:v>
                </c:pt>
                <c:pt idx="7773">
                  <c:v>0.418</c:v>
                </c:pt>
                <c:pt idx="7774">
                  <c:v>0.418</c:v>
                </c:pt>
                <c:pt idx="7775">
                  <c:v>0.341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'SDG-072-stormflow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'SDG-072-stormflow clipped'!$B2:$B7777</c:f>
              <c:numCache>
                <c:formatCode>General</c:formatCode>
                <c:ptCount val="7776"/>
                <c:pt idx="0">
                  <c:v>0.418</c:v>
                </c:pt>
                <c:pt idx="1">
                  <c:v>0.418</c:v>
                </c:pt>
                <c:pt idx="2">
                  <c:v>0.341</c:v>
                </c:pt>
                <c:pt idx="3">
                  <c:v>0.341</c:v>
                </c:pt>
                <c:pt idx="4">
                  <c:v>0.341</c:v>
                </c:pt>
                <c:pt idx="5">
                  <c:v>0.341</c:v>
                </c:pt>
                <c:pt idx="6">
                  <c:v>0.341</c:v>
                </c:pt>
                <c:pt idx="7">
                  <c:v>0.341</c:v>
                </c:pt>
                <c:pt idx="8">
                  <c:v>0.341</c:v>
                </c:pt>
                <c:pt idx="9">
                  <c:v>0.341</c:v>
                </c:pt>
                <c:pt idx="10">
                  <c:v>0.273</c:v>
                </c:pt>
                <c:pt idx="11">
                  <c:v>0.273</c:v>
                </c:pt>
                <c:pt idx="12">
                  <c:v>0.273</c:v>
                </c:pt>
                <c:pt idx="13">
                  <c:v>0.341</c:v>
                </c:pt>
                <c:pt idx="14">
                  <c:v>0.273</c:v>
                </c:pt>
                <c:pt idx="15">
                  <c:v>0.273</c:v>
                </c:pt>
                <c:pt idx="16">
                  <c:v>0.273</c:v>
                </c:pt>
                <c:pt idx="17">
                  <c:v>0.273</c:v>
                </c:pt>
                <c:pt idx="18">
                  <c:v>0.273</c:v>
                </c:pt>
                <c:pt idx="19">
                  <c:v>0.341</c:v>
                </c:pt>
                <c:pt idx="20">
                  <c:v>0.341</c:v>
                </c:pt>
                <c:pt idx="21">
                  <c:v>0.341</c:v>
                </c:pt>
                <c:pt idx="22">
                  <c:v>0.273</c:v>
                </c:pt>
                <c:pt idx="23">
                  <c:v>0.341</c:v>
                </c:pt>
                <c:pt idx="24">
                  <c:v>0.273</c:v>
                </c:pt>
                <c:pt idx="25">
                  <c:v>0.341</c:v>
                </c:pt>
                <c:pt idx="26">
                  <c:v>0.341</c:v>
                </c:pt>
                <c:pt idx="27">
                  <c:v>0.273</c:v>
                </c:pt>
                <c:pt idx="28">
                  <c:v>0.273</c:v>
                </c:pt>
                <c:pt idx="29">
                  <c:v>0.273</c:v>
                </c:pt>
                <c:pt idx="30">
                  <c:v>0.273</c:v>
                </c:pt>
                <c:pt idx="31">
                  <c:v>0.214</c:v>
                </c:pt>
                <c:pt idx="32">
                  <c:v>0.214</c:v>
                </c:pt>
                <c:pt idx="33">
                  <c:v>0.214</c:v>
                </c:pt>
                <c:pt idx="34">
                  <c:v>0.214</c:v>
                </c:pt>
                <c:pt idx="35">
                  <c:v>0.214</c:v>
                </c:pt>
                <c:pt idx="36">
                  <c:v>0.214</c:v>
                </c:pt>
                <c:pt idx="37">
                  <c:v>0.163</c:v>
                </c:pt>
                <c:pt idx="38">
                  <c:v>0.163</c:v>
                </c:pt>
                <c:pt idx="39">
                  <c:v>0.163</c:v>
                </c:pt>
                <c:pt idx="40">
                  <c:v>0.163</c:v>
                </c:pt>
                <c:pt idx="41">
                  <c:v>0.163</c:v>
                </c:pt>
                <c:pt idx="42">
                  <c:v>0.214</c:v>
                </c:pt>
                <c:pt idx="43">
                  <c:v>0.163</c:v>
                </c:pt>
                <c:pt idx="44">
                  <c:v>0.214</c:v>
                </c:pt>
                <c:pt idx="45">
                  <c:v>0.214</c:v>
                </c:pt>
                <c:pt idx="46">
                  <c:v>0.214</c:v>
                </c:pt>
                <c:pt idx="47">
                  <c:v>0.214</c:v>
                </c:pt>
                <c:pt idx="48">
                  <c:v>0.163</c:v>
                </c:pt>
                <c:pt idx="49">
                  <c:v>0.214</c:v>
                </c:pt>
                <c:pt idx="50">
                  <c:v>0.163</c:v>
                </c:pt>
                <c:pt idx="51">
                  <c:v>0.163</c:v>
                </c:pt>
                <c:pt idx="52">
                  <c:v>0.163</c:v>
                </c:pt>
                <c:pt idx="53">
                  <c:v>0.214</c:v>
                </c:pt>
                <c:pt idx="54">
                  <c:v>0.214</c:v>
                </c:pt>
                <c:pt idx="55">
                  <c:v>0.214</c:v>
                </c:pt>
                <c:pt idx="56">
                  <c:v>0.163</c:v>
                </c:pt>
                <c:pt idx="57">
                  <c:v>0.163</c:v>
                </c:pt>
                <c:pt idx="58">
                  <c:v>0.163</c:v>
                </c:pt>
                <c:pt idx="59">
                  <c:v>0.214</c:v>
                </c:pt>
                <c:pt idx="60">
                  <c:v>0.163</c:v>
                </c:pt>
                <c:pt idx="61">
                  <c:v>0.214</c:v>
                </c:pt>
                <c:pt idx="62">
                  <c:v>0.163</c:v>
                </c:pt>
                <c:pt idx="63">
                  <c:v>0.214</c:v>
                </c:pt>
                <c:pt idx="64">
                  <c:v>0.163</c:v>
                </c:pt>
                <c:pt idx="65">
                  <c:v>0.12</c:v>
                </c:pt>
                <c:pt idx="66">
                  <c:v>0.163</c:v>
                </c:pt>
                <c:pt idx="67">
                  <c:v>0.163</c:v>
                </c:pt>
                <c:pt idx="68">
                  <c:v>0.163</c:v>
                </c:pt>
                <c:pt idx="69">
                  <c:v>0.163</c:v>
                </c:pt>
                <c:pt idx="70">
                  <c:v>0.163</c:v>
                </c:pt>
                <c:pt idx="71">
                  <c:v>0.163</c:v>
                </c:pt>
                <c:pt idx="2129">
                  <c:v>0.601</c:v>
                </c:pt>
                <c:pt idx="2130">
                  <c:v>0.601</c:v>
                </c:pt>
                <c:pt idx="2131">
                  <c:v>0.601</c:v>
                </c:pt>
                <c:pt idx="2132">
                  <c:v>0.601</c:v>
                </c:pt>
                <c:pt idx="2133">
                  <c:v>0.505</c:v>
                </c:pt>
                <c:pt idx="2134">
                  <c:v>0.505</c:v>
                </c:pt>
                <c:pt idx="2135">
                  <c:v>0.505</c:v>
                </c:pt>
                <c:pt idx="2136">
                  <c:v>0.505</c:v>
                </c:pt>
                <c:pt idx="2137">
                  <c:v>0.505</c:v>
                </c:pt>
                <c:pt idx="2138">
                  <c:v>0.418</c:v>
                </c:pt>
                <c:pt idx="2139">
                  <c:v>0.418</c:v>
                </c:pt>
                <c:pt idx="2140">
                  <c:v>0.418</c:v>
                </c:pt>
                <c:pt idx="2141">
                  <c:v>0.418</c:v>
                </c:pt>
                <c:pt idx="2142">
                  <c:v>0.341</c:v>
                </c:pt>
                <c:pt idx="2143">
                  <c:v>0.341</c:v>
                </c:pt>
                <c:pt idx="2144">
                  <c:v>0.341</c:v>
                </c:pt>
                <c:pt idx="2145">
                  <c:v>0.341</c:v>
                </c:pt>
                <c:pt idx="2146">
                  <c:v>0.341</c:v>
                </c:pt>
                <c:pt idx="2147">
                  <c:v>0.341</c:v>
                </c:pt>
                <c:pt idx="2148">
                  <c:v>0.418</c:v>
                </c:pt>
                <c:pt idx="2149">
                  <c:v>0.341</c:v>
                </c:pt>
                <c:pt idx="2150">
                  <c:v>0.341</c:v>
                </c:pt>
                <c:pt idx="2151">
                  <c:v>0.341</c:v>
                </c:pt>
                <c:pt idx="2152">
                  <c:v>0.341</c:v>
                </c:pt>
                <c:pt idx="2153">
                  <c:v>0.341</c:v>
                </c:pt>
                <c:pt idx="2154">
                  <c:v>0.341</c:v>
                </c:pt>
                <c:pt idx="2155">
                  <c:v>0.341</c:v>
                </c:pt>
                <c:pt idx="2156">
                  <c:v>0.341</c:v>
                </c:pt>
                <c:pt idx="2157">
                  <c:v>0.341</c:v>
                </c:pt>
                <c:pt idx="2158">
                  <c:v>0.341</c:v>
                </c:pt>
                <c:pt idx="2159">
                  <c:v>0.273</c:v>
                </c:pt>
                <c:pt idx="2160">
                  <c:v>0.273</c:v>
                </c:pt>
                <c:pt idx="2161">
                  <c:v>0.273</c:v>
                </c:pt>
                <c:pt idx="2162">
                  <c:v>0.273</c:v>
                </c:pt>
                <c:pt idx="2163">
                  <c:v>0.273</c:v>
                </c:pt>
                <c:pt idx="2164">
                  <c:v>0.214</c:v>
                </c:pt>
                <c:pt idx="2165">
                  <c:v>0.273</c:v>
                </c:pt>
                <c:pt idx="2166">
                  <c:v>0.273</c:v>
                </c:pt>
                <c:pt idx="2167">
                  <c:v>0.273</c:v>
                </c:pt>
                <c:pt idx="2168">
                  <c:v>0.214</c:v>
                </c:pt>
                <c:pt idx="2169">
                  <c:v>0.273</c:v>
                </c:pt>
                <c:pt idx="2170">
                  <c:v>0.273</c:v>
                </c:pt>
                <c:pt idx="2171">
                  <c:v>0.214</c:v>
                </c:pt>
                <c:pt idx="2172">
                  <c:v>0.214</c:v>
                </c:pt>
                <c:pt idx="2173">
                  <c:v>0.273</c:v>
                </c:pt>
                <c:pt idx="2174">
                  <c:v>0.214</c:v>
                </c:pt>
                <c:pt idx="2175">
                  <c:v>0.214</c:v>
                </c:pt>
                <c:pt idx="2176">
                  <c:v>0.214</c:v>
                </c:pt>
                <c:pt idx="2177">
                  <c:v>0.273</c:v>
                </c:pt>
                <c:pt idx="2178">
                  <c:v>0.273</c:v>
                </c:pt>
                <c:pt idx="2179">
                  <c:v>0.273</c:v>
                </c:pt>
                <c:pt idx="2180">
                  <c:v>0.273</c:v>
                </c:pt>
                <c:pt idx="2181">
                  <c:v>0.273</c:v>
                </c:pt>
                <c:pt idx="2182">
                  <c:v>0.273</c:v>
                </c:pt>
                <c:pt idx="2183">
                  <c:v>0.214</c:v>
                </c:pt>
                <c:pt idx="2184">
                  <c:v>0.214</c:v>
                </c:pt>
                <c:pt idx="2185">
                  <c:v>0.273</c:v>
                </c:pt>
                <c:pt idx="2186">
                  <c:v>0.273</c:v>
                </c:pt>
                <c:pt idx="2187">
                  <c:v>0.341</c:v>
                </c:pt>
                <c:pt idx="2188">
                  <c:v>0.273</c:v>
                </c:pt>
                <c:pt idx="2189">
                  <c:v>0.273</c:v>
                </c:pt>
                <c:pt idx="2190">
                  <c:v>0.273</c:v>
                </c:pt>
                <c:pt idx="2191">
                  <c:v>0.341</c:v>
                </c:pt>
                <c:pt idx="2192">
                  <c:v>0.273</c:v>
                </c:pt>
                <c:pt idx="2193">
                  <c:v>0.214</c:v>
                </c:pt>
                <c:pt idx="2194">
                  <c:v>0.273</c:v>
                </c:pt>
                <c:pt idx="2195">
                  <c:v>0.273</c:v>
                </c:pt>
                <c:pt idx="2196">
                  <c:v>0.214</c:v>
                </c:pt>
                <c:pt idx="2197">
                  <c:v>0.273</c:v>
                </c:pt>
                <c:pt idx="2198">
                  <c:v>0.273</c:v>
                </c:pt>
                <c:pt idx="2199">
                  <c:v>0.214</c:v>
                </c:pt>
                <c:pt idx="2200">
                  <c:v>0.273</c:v>
                </c:pt>
                <c:pt idx="2201">
                  <c:v>0.214</c:v>
                </c:pt>
                <c:pt idx="2202">
                  <c:v>0.214</c:v>
                </c:pt>
                <c:pt idx="2203">
                  <c:v>0.214</c:v>
                </c:pt>
                <c:pt idx="2204">
                  <c:v>0.214</c:v>
                </c:pt>
                <c:pt idx="2205">
                  <c:v>0.214</c:v>
                </c:pt>
                <c:pt idx="2206">
                  <c:v>0.214</c:v>
                </c:pt>
                <c:pt idx="2207">
                  <c:v>0.273</c:v>
                </c:pt>
                <c:pt idx="2208">
                  <c:v>0.273</c:v>
                </c:pt>
                <c:pt idx="2209">
                  <c:v>0.273</c:v>
                </c:pt>
                <c:pt idx="2210">
                  <c:v>0.273</c:v>
                </c:pt>
                <c:pt idx="2211">
                  <c:v>0.214</c:v>
                </c:pt>
                <c:pt idx="2212">
                  <c:v>0.273</c:v>
                </c:pt>
                <c:pt idx="2213">
                  <c:v>0.273</c:v>
                </c:pt>
                <c:pt idx="2214">
                  <c:v>0.273</c:v>
                </c:pt>
                <c:pt idx="2215">
                  <c:v>0.273</c:v>
                </c:pt>
                <c:pt idx="2216">
                  <c:v>0.341</c:v>
                </c:pt>
                <c:pt idx="2217">
                  <c:v>0.273</c:v>
                </c:pt>
                <c:pt idx="2218">
                  <c:v>0.273</c:v>
                </c:pt>
                <c:pt idx="2219">
                  <c:v>0.273</c:v>
                </c:pt>
                <c:pt idx="2220">
                  <c:v>0.273</c:v>
                </c:pt>
                <c:pt idx="2221">
                  <c:v>0.214</c:v>
                </c:pt>
                <c:pt idx="2222">
                  <c:v>0.214</c:v>
                </c:pt>
                <c:pt idx="2223">
                  <c:v>0.273</c:v>
                </c:pt>
                <c:pt idx="2224">
                  <c:v>0.273</c:v>
                </c:pt>
                <c:pt idx="2225">
                  <c:v>0.273</c:v>
                </c:pt>
                <c:pt idx="2226">
                  <c:v>0.273</c:v>
                </c:pt>
                <c:pt idx="2227">
                  <c:v>0.273</c:v>
                </c:pt>
                <c:pt idx="2228">
                  <c:v>0.273</c:v>
                </c:pt>
                <c:pt idx="2229">
                  <c:v>0.273</c:v>
                </c:pt>
                <c:pt idx="2230">
                  <c:v>0.341</c:v>
                </c:pt>
                <c:pt idx="2231">
                  <c:v>0.341</c:v>
                </c:pt>
                <c:pt idx="2232">
                  <c:v>0.273</c:v>
                </c:pt>
                <c:pt idx="2233">
                  <c:v>0.273</c:v>
                </c:pt>
                <c:pt idx="2234">
                  <c:v>0.341</c:v>
                </c:pt>
                <c:pt idx="2235">
                  <c:v>0.341</c:v>
                </c:pt>
                <c:pt idx="2236">
                  <c:v>0.273</c:v>
                </c:pt>
                <c:pt idx="2237">
                  <c:v>0.273</c:v>
                </c:pt>
                <c:pt idx="2238">
                  <c:v>0.273</c:v>
                </c:pt>
                <c:pt idx="2239">
                  <c:v>0.273</c:v>
                </c:pt>
                <c:pt idx="2240">
                  <c:v>0.273</c:v>
                </c:pt>
                <c:pt idx="2241">
                  <c:v>0.273</c:v>
                </c:pt>
                <c:pt idx="2242">
                  <c:v>0.273</c:v>
                </c:pt>
                <c:pt idx="2243">
                  <c:v>0.341</c:v>
                </c:pt>
                <c:pt idx="2244">
                  <c:v>0.273</c:v>
                </c:pt>
                <c:pt idx="2245">
                  <c:v>0.273</c:v>
                </c:pt>
                <c:pt idx="2246">
                  <c:v>0.341</c:v>
                </c:pt>
                <c:pt idx="2247">
                  <c:v>0.341</c:v>
                </c:pt>
                <c:pt idx="2248">
                  <c:v>0.341</c:v>
                </c:pt>
                <c:pt idx="2249">
                  <c:v>0.341</c:v>
                </c:pt>
                <c:pt idx="2250">
                  <c:v>0.273</c:v>
                </c:pt>
                <c:pt idx="2251">
                  <c:v>0.273</c:v>
                </c:pt>
                <c:pt idx="2252">
                  <c:v>0.273</c:v>
                </c:pt>
                <c:pt idx="2253">
                  <c:v>0.273</c:v>
                </c:pt>
                <c:pt idx="2254">
                  <c:v>0.273</c:v>
                </c:pt>
                <c:pt idx="2255">
                  <c:v>0.273</c:v>
                </c:pt>
                <c:pt idx="2256">
                  <c:v>0.341</c:v>
                </c:pt>
                <c:pt idx="2257">
                  <c:v>0.273</c:v>
                </c:pt>
                <c:pt idx="2258">
                  <c:v>0.273</c:v>
                </c:pt>
                <c:pt idx="2259">
                  <c:v>0.214</c:v>
                </c:pt>
                <c:pt idx="2260">
                  <c:v>0.214</c:v>
                </c:pt>
                <c:pt idx="2261">
                  <c:v>0.214</c:v>
                </c:pt>
                <c:pt idx="2262">
                  <c:v>0.214</c:v>
                </c:pt>
                <c:pt idx="2263">
                  <c:v>0.214</c:v>
                </c:pt>
                <c:pt idx="2264">
                  <c:v>0.273</c:v>
                </c:pt>
                <c:pt idx="2265">
                  <c:v>0.214</c:v>
                </c:pt>
                <c:pt idx="2266">
                  <c:v>0.214</c:v>
                </c:pt>
                <c:pt idx="2267">
                  <c:v>0.214</c:v>
                </c:pt>
                <c:pt idx="2268">
                  <c:v>0.273</c:v>
                </c:pt>
                <c:pt idx="2269">
                  <c:v>0.273</c:v>
                </c:pt>
                <c:pt idx="2270">
                  <c:v>0.214</c:v>
                </c:pt>
                <c:pt idx="2271">
                  <c:v>0.273</c:v>
                </c:pt>
                <c:pt idx="2272">
                  <c:v>0.214</c:v>
                </c:pt>
                <c:pt idx="2273">
                  <c:v>0.214</c:v>
                </c:pt>
                <c:pt idx="2274">
                  <c:v>0.273</c:v>
                </c:pt>
                <c:pt idx="2275">
                  <c:v>0.273</c:v>
                </c:pt>
                <c:pt idx="2276">
                  <c:v>0.273</c:v>
                </c:pt>
                <c:pt idx="2277">
                  <c:v>0.214</c:v>
                </c:pt>
                <c:pt idx="2278">
                  <c:v>0.214</c:v>
                </c:pt>
                <c:pt idx="2279">
                  <c:v>0.214</c:v>
                </c:pt>
                <c:pt idx="2280">
                  <c:v>0.214</c:v>
                </c:pt>
                <c:pt idx="2281">
                  <c:v>0.214</c:v>
                </c:pt>
                <c:pt idx="2282">
                  <c:v>0.214</c:v>
                </c:pt>
                <c:pt idx="2283">
                  <c:v>0.163</c:v>
                </c:pt>
                <c:pt idx="2284">
                  <c:v>0.214</c:v>
                </c:pt>
                <c:pt idx="2285">
                  <c:v>0.214</c:v>
                </c:pt>
                <c:pt idx="2286">
                  <c:v>0.214</c:v>
                </c:pt>
                <c:pt idx="2287">
                  <c:v>0.214</c:v>
                </c:pt>
                <c:pt idx="2288">
                  <c:v>0.214</c:v>
                </c:pt>
                <c:pt idx="2289">
                  <c:v>0.214</c:v>
                </c:pt>
                <c:pt idx="2290">
                  <c:v>0.214</c:v>
                </c:pt>
                <c:pt idx="2291">
                  <c:v>0.214</c:v>
                </c:pt>
                <c:pt idx="2292">
                  <c:v>0.214</c:v>
                </c:pt>
                <c:pt idx="2293">
                  <c:v>0.214</c:v>
                </c:pt>
                <c:pt idx="2294">
                  <c:v>0.163</c:v>
                </c:pt>
                <c:pt idx="2295">
                  <c:v>0.214</c:v>
                </c:pt>
                <c:pt idx="2296">
                  <c:v>0.273</c:v>
                </c:pt>
                <c:pt idx="2297">
                  <c:v>0.273</c:v>
                </c:pt>
                <c:pt idx="2298">
                  <c:v>0.341</c:v>
                </c:pt>
                <c:pt idx="2299">
                  <c:v>0.505</c:v>
                </c:pt>
                <c:pt idx="2300">
                  <c:v>0.418</c:v>
                </c:pt>
                <c:pt idx="2301">
                  <c:v>0.418</c:v>
                </c:pt>
                <c:pt idx="2302">
                  <c:v>0.418</c:v>
                </c:pt>
                <c:pt idx="2303">
                  <c:v>0.418</c:v>
                </c:pt>
                <c:pt idx="2304">
                  <c:v>0.418</c:v>
                </c:pt>
                <c:pt idx="2305">
                  <c:v>0.418</c:v>
                </c:pt>
                <c:pt idx="2306">
                  <c:v>0.418</c:v>
                </c:pt>
                <c:pt idx="2307">
                  <c:v>0.341</c:v>
                </c:pt>
                <c:pt idx="2308">
                  <c:v>0.341</c:v>
                </c:pt>
                <c:pt idx="2309">
                  <c:v>0.341</c:v>
                </c:pt>
                <c:pt idx="2310">
                  <c:v>0.341</c:v>
                </c:pt>
                <c:pt idx="2311">
                  <c:v>0.273</c:v>
                </c:pt>
                <c:pt idx="2312">
                  <c:v>0.273</c:v>
                </c:pt>
                <c:pt idx="2313">
                  <c:v>0.273</c:v>
                </c:pt>
                <c:pt idx="2314">
                  <c:v>0.341</c:v>
                </c:pt>
                <c:pt idx="2315">
                  <c:v>0.341</c:v>
                </c:pt>
                <c:pt idx="2316">
                  <c:v>0.341</c:v>
                </c:pt>
                <c:pt idx="2317">
                  <c:v>0.418</c:v>
                </c:pt>
                <c:pt idx="2318">
                  <c:v>0.341</c:v>
                </c:pt>
                <c:pt idx="2319">
                  <c:v>0.418</c:v>
                </c:pt>
                <c:pt idx="2320">
                  <c:v>0.418</c:v>
                </c:pt>
                <c:pt idx="2321">
                  <c:v>0.418</c:v>
                </c:pt>
                <c:pt idx="2322">
                  <c:v>0.418</c:v>
                </c:pt>
                <c:pt idx="2323">
                  <c:v>0.418</c:v>
                </c:pt>
                <c:pt idx="2324">
                  <c:v>0.418</c:v>
                </c:pt>
                <c:pt idx="2325">
                  <c:v>0.505</c:v>
                </c:pt>
                <c:pt idx="2326">
                  <c:v>0.505</c:v>
                </c:pt>
                <c:pt idx="2327">
                  <c:v>0.505</c:v>
                </c:pt>
                <c:pt idx="2328">
                  <c:v>0.418</c:v>
                </c:pt>
                <c:pt idx="2329">
                  <c:v>0.341</c:v>
                </c:pt>
                <c:pt idx="2330">
                  <c:v>0.418</c:v>
                </c:pt>
                <c:pt idx="2331">
                  <c:v>0.341</c:v>
                </c:pt>
                <c:pt idx="2332">
                  <c:v>0.341</c:v>
                </c:pt>
                <c:pt idx="2333">
                  <c:v>0.418</c:v>
                </c:pt>
                <c:pt idx="2334">
                  <c:v>0.418</c:v>
                </c:pt>
                <c:pt idx="2335">
                  <c:v>0.418</c:v>
                </c:pt>
                <c:pt idx="2336">
                  <c:v>0.341</c:v>
                </c:pt>
                <c:pt idx="2337">
                  <c:v>0.341</c:v>
                </c:pt>
                <c:pt idx="2338">
                  <c:v>0.273</c:v>
                </c:pt>
                <c:pt idx="2339">
                  <c:v>0.341</c:v>
                </c:pt>
                <c:pt idx="2340">
                  <c:v>0.341</c:v>
                </c:pt>
                <c:pt idx="2341">
                  <c:v>0.341</c:v>
                </c:pt>
                <c:pt idx="2342">
                  <c:v>0.341</c:v>
                </c:pt>
                <c:pt idx="2343">
                  <c:v>0.341</c:v>
                </c:pt>
                <c:pt idx="2344">
                  <c:v>0.341</c:v>
                </c:pt>
                <c:pt idx="2345">
                  <c:v>0.273</c:v>
                </c:pt>
                <c:pt idx="2346">
                  <c:v>0.341</c:v>
                </c:pt>
                <c:pt idx="2347">
                  <c:v>0.341</c:v>
                </c:pt>
                <c:pt idx="2348">
                  <c:v>0.341</c:v>
                </c:pt>
                <c:pt idx="2349">
                  <c:v>0.341</c:v>
                </c:pt>
                <c:pt idx="2350">
                  <c:v>0.273</c:v>
                </c:pt>
                <c:pt idx="2351">
                  <c:v>0.341</c:v>
                </c:pt>
                <c:pt idx="2352">
                  <c:v>0.273</c:v>
                </c:pt>
                <c:pt idx="2353">
                  <c:v>0.273</c:v>
                </c:pt>
                <c:pt idx="2354">
                  <c:v>0.214</c:v>
                </c:pt>
                <c:pt idx="2355">
                  <c:v>0.273</c:v>
                </c:pt>
                <c:pt idx="2356">
                  <c:v>0.214</c:v>
                </c:pt>
                <c:pt idx="2357">
                  <c:v>0.273</c:v>
                </c:pt>
                <c:pt idx="2358">
                  <c:v>0.273</c:v>
                </c:pt>
                <c:pt idx="2359">
                  <c:v>0.273</c:v>
                </c:pt>
                <c:pt idx="2360">
                  <c:v>0.273</c:v>
                </c:pt>
                <c:pt idx="2361">
                  <c:v>0.273</c:v>
                </c:pt>
                <c:pt idx="2362">
                  <c:v>0.273</c:v>
                </c:pt>
                <c:pt idx="2363">
                  <c:v>0.273</c:v>
                </c:pt>
                <c:pt idx="2364">
                  <c:v>0.273</c:v>
                </c:pt>
                <c:pt idx="2365">
                  <c:v>0.341</c:v>
                </c:pt>
                <c:pt idx="2366">
                  <c:v>0.273</c:v>
                </c:pt>
                <c:pt idx="2367">
                  <c:v>0.273</c:v>
                </c:pt>
                <c:pt idx="2368">
                  <c:v>0.273</c:v>
                </c:pt>
                <c:pt idx="2369">
                  <c:v>0.273</c:v>
                </c:pt>
                <c:pt idx="2370">
                  <c:v>0.273</c:v>
                </c:pt>
                <c:pt idx="2371">
                  <c:v>0.273</c:v>
                </c:pt>
                <c:pt idx="2372">
                  <c:v>0.273</c:v>
                </c:pt>
                <c:pt idx="2373">
                  <c:v>0.214</c:v>
                </c:pt>
                <c:pt idx="2374">
                  <c:v>0.214</c:v>
                </c:pt>
                <c:pt idx="2375">
                  <c:v>0.273</c:v>
                </c:pt>
                <c:pt idx="2376">
                  <c:v>0.273</c:v>
                </c:pt>
                <c:pt idx="2377">
                  <c:v>0.273</c:v>
                </c:pt>
                <c:pt idx="2378">
                  <c:v>0.273</c:v>
                </c:pt>
                <c:pt idx="2379">
                  <c:v>0.273</c:v>
                </c:pt>
                <c:pt idx="2380">
                  <c:v>0.214</c:v>
                </c:pt>
                <c:pt idx="2381">
                  <c:v>0.273</c:v>
                </c:pt>
                <c:pt idx="2382">
                  <c:v>0.273</c:v>
                </c:pt>
                <c:pt idx="2383">
                  <c:v>0.418</c:v>
                </c:pt>
                <c:pt idx="2384">
                  <c:v>0.418</c:v>
                </c:pt>
                <c:pt idx="2385">
                  <c:v>0.418</c:v>
                </c:pt>
                <c:pt idx="2386">
                  <c:v>0.418</c:v>
                </c:pt>
                <c:pt idx="2387">
                  <c:v>0.341</c:v>
                </c:pt>
                <c:pt idx="2388">
                  <c:v>0.341</c:v>
                </c:pt>
                <c:pt idx="2389">
                  <c:v>0.341</c:v>
                </c:pt>
                <c:pt idx="2390">
                  <c:v>0.418</c:v>
                </c:pt>
                <c:pt idx="2391">
                  <c:v>0.418</c:v>
                </c:pt>
                <c:pt idx="2392">
                  <c:v>0.341</c:v>
                </c:pt>
                <c:pt idx="2393">
                  <c:v>0.341</c:v>
                </c:pt>
                <c:pt idx="2394">
                  <c:v>0.273</c:v>
                </c:pt>
                <c:pt idx="2395">
                  <c:v>0.341</c:v>
                </c:pt>
                <c:pt idx="2396">
                  <c:v>0.273</c:v>
                </c:pt>
                <c:pt idx="2397">
                  <c:v>0.273</c:v>
                </c:pt>
                <c:pt idx="2398">
                  <c:v>0.273</c:v>
                </c:pt>
                <c:pt idx="2399">
                  <c:v>0.214</c:v>
                </c:pt>
                <c:pt idx="2400">
                  <c:v>0.214</c:v>
                </c:pt>
                <c:pt idx="2401">
                  <c:v>0.273</c:v>
                </c:pt>
                <c:pt idx="2402">
                  <c:v>0.273</c:v>
                </c:pt>
                <c:pt idx="2403">
                  <c:v>0.273</c:v>
                </c:pt>
                <c:pt idx="2404">
                  <c:v>0.341</c:v>
                </c:pt>
                <c:pt idx="2405">
                  <c:v>0.273</c:v>
                </c:pt>
                <c:pt idx="2406">
                  <c:v>0.273</c:v>
                </c:pt>
                <c:pt idx="2407">
                  <c:v>0.273</c:v>
                </c:pt>
                <c:pt idx="2408">
                  <c:v>0.273</c:v>
                </c:pt>
                <c:pt idx="2409">
                  <c:v>0.273</c:v>
                </c:pt>
                <c:pt idx="2410">
                  <c:v>0.273</c:v>
                </c:pt>
                <c:pt idx="2411">
                  <c:v>0.273</c:v>
                </c:pt>
                <c:pt idx="2412">
                  <c:v>0.273</c:v>
                </c:pt>
                <c:pt idx="2413">
                  <c:v>0.341</c:v>
                </c:pt>
                <c:pt idx="2414">
                  <c:v>0.273</c:v>
                </c:pt>
                <c:pt idx="2415">
                  <c:v>0.273</c:v>
                </c:pt>
                <c:pt idx="2416">
                  <c:v>0.273</c:v>
                </c:pt>
                <c:pt idx="2417">
                  <c:v>0.341</c:v>
                </c:pt>
                <c:pt idx="2418">
                  <c:v>0.505</c:v>
                </c:pt>
                <c:pt idx="2419">
                  <c:v>0.505</c:v>
                </c:pt>
                <c:pt idx="2420">
                  <c:v>0.505</c:v>
                </c:pt>
                <c:pt idx="2421">
                  <c:v>0.601</c:v>
                </c:pt>
                <c:pt idx="2422">
                  <c:v>0.681</c:v>
                </c:pt>
                <c:pt idx="2423">
                  <c:v>0.681</c:v>
                </c:pt>
                <c:pt idx="2424">
                  <c:v>0.796</c:v>
                </c:pt>
                <c:pt idx="2425">
                  <c:v>1.06</c:v>
                </c:pt>
                <c:pt idx="2426">
                  <c:v>1.06</c:v>
                </c:pt>
                <c:pt idx="2427">
                  <c:v>1.06</c:v>
                </c:pt>
                <c:pt idx="2428">
                  <c:v>0.922</c:v>
                </c:pt>
                <c:pt idx="2429">
                  <c:v>0.922</c:v>
                </c:pt>
                <c:pt idx="2430">
                  <c:v>0.922</c:v>
                </c:pt>
                <c:pt idx="2431">
                  <c:v>0.922</c:v>
                </c:pt>
                <c:pt idx="2432">
                  <c:v>1.06</c:v>
                </c:pt>
                <c:pt idx="2433">
                  <c:v>1.06</c:v>
                </c:pt>
                <c:pt idx="2434">
                  <c:v>1.209</c:v>
                </c:pt>
                <c:pt idx="2435">
                  <c:v>1.209</c:v>
                </c:pt>
                <c:pt idx="2436">
                  <c:v>1.543</c:v>
                </c:pt>
                <c:pt idx="2437">
                  <c:v>1.37</c:v>
                </c:pt>
                <c:pt idx="2438">
                  <c:v>1.543</c:v>
                </c:pt>
                <c:pt idx="2439">
                  <c:v>1.543</c:v>
                </c:pt>
                <c:pt idx="2440">
                  <c:v>1.37</c:v>
                </c:pt>
                <c:pt idx="2441">
                  <c:v>1.209</c:v>
                </c:pt>
                <c:pt idx="2442">
                  <c:v>1.209</c:v>
                </c:pt>
                <c:pt idx="2443">
                  <c:v>1.209</c:v>
                </c:pt>
                <c:pt idx="2444">
                  <c:v>1.37</c:v>
                </c:pt>
                <c:pt idx="2445">
                  <c:v>1.37</c:v>
                </c:pt>
                <c:pt idx="2446">
                  <c:v>1.209</c:v>
                </c:pt>
                <c:pt idx="2447">
                  <c:v>1.37</c:v>
                </c:pt>
                <c:pt idx="2448">
                  <c:v>1.37</c:v>
                </c:pt>
                <c:pt idx="2449">
                  <c:v>1.37</c:v>
                </c:pt>
                <c:pt idx="2450">
                  <c:v>1.209</c:v>
                </c:pt>
                <c:pt idx="2451">
                  <c:v>1.209</c:v>
                </c:pt>
                <c:pt idx="2452">
                  <c:v>1.06</c:v>
                </c:pt>
                <c:pt idx="2453">
                  <c:v>1.06</c:v>
                </c:pt>
                <c:pt idx="2454">
                  <c:v>0.922</c:v>
                </c:pt>
                <c:pt idx="2455">
                  <c:v>1.06</c:v>
                </c:pt>
                <c:pt idx="2456">
                  <c:v>0.922</c:v>
                </c:pt>
                <c:pt idx="2457">
                  <c:v>0.922</c:v>
                </c:pt>
                <c:pt idx="2458">
                  <c:v>0.922</c:v>
                </c:pt>
                <c:pt idx="2459">
                  <c:v>0.796</c:v>
                </c:pt>
                <c:pt idx="2460">
                  <c:v>0.796</c:v>
                </c:pt>
                <c:pt idx="2461">
                  <c:v>0.681</c:v>
                </c:pt>
                <c:pt idx="2462">
                  <c:v>0.796</c:v>
                </c:pt>
                <c:pt idx="2463">
                  <c:v>0.796</c:v>
                </c:pt>
                <c:pt idx="2464">
                  <c:v>0.681</c:v>
                </c:pt>
                <c:pt idx="2465">
                  <c:v>0.601</c:v>
                </c:pt>
                <c:pt idx="2743">
                  <c:v>0.273</c:v>
                </c:pt>
                <c:pt idx="2744">
                  <c:v>0.341</c:v>
                </c:pt>
                <c:pt idx="2745">
                  <c:v>0.341</c:v>
                </c:pt>
                <c:pt idx="2746">
                  <c:v>0.341</c:v>
                </c:pt>
                <c:pt idx="2747">
                  <c:v>0.341</c:v>
                </c:pt>
                <c:pt idx="2748">
                  <c:v>0.341</c:v>
                </c:pt>
                <c:pt idx="2749">
                  <c:v>0.341</c:v>
                </c:pt>
                <c:pt idx="2750">
                  <c:v>0.341</c:v>
                </c:pt>
                <c:pt idx="2751">
                  <c:v>0.341</c:v>
                </c:pt>
                <c:pt idx="2752">
                  <c:v>0.273</c:v>
                </c:pt>
                <c:pt idx="2753">
                  <c:v>0.273</c:v>
                </c:pt>
                <c:pt idx="2754">
                  <c:v>0.341</c:v>
                </c:pt>
                <c:pt idx="2755">
                  <c:v>0.273</c:v>
                </c:pt>
                <c:pt idx="2756">
                  <c:v>0.273</c:v>
                </c:pt>
                <c:pt idx="2757">
                  <c:v>0.341</c:v>
                </c:pt>
                <c:pt idx="2758">
                  <c:v>0.341</c:v>
                </c:pt>
                <c:pt idx="2759">
                  <c:v>0.341</c:v>
                </c:pt>
                <c:pt idx="2760">
                  <c:v>0.273</c:v>
                </c:pt>
                <c:pt idx="2761">
                  <c:v>0.273</c:v>
                </c:pt>
                <c:pt idx="2762">
                  <c:v>0.341</c:v>
                </c:pt>
                <c:pt idx="2763">
                  <c:v>0.341</c:v>
                </c:pt>
                <c:pt idx="2764">
                  <c:v>0.341</c:v>
                </c:pt>
                <c:pt idx="2765">
                  <c:v>0.273</c:v>
                </c:pt>
                <c:pt idx="2766">
                  <c:v>0.214</c:v>
                </c:pt>
                <c:pt idx="2767">
                  <c:v>0.214</c:v>
                </c:pt>
                <c:pt idx="2768">
                  <c:v>0.163</c:v>
                </c:pt>
                <c:pt idx="2769">
                  <c:v>0.214</c:v>
                </c:pt>
                <c:pt idx="2770">
                  <c:v>0.273</c:v>
                </c:pt>
                <c:pt idx="2771">
                  <c:v>0.273</c:v>
                </c:pt>
                <c:pt idx="2772">
                  <c:v>0.273</c:v>
                </c:pt>
                <c:pt idx="2773">
                  <c:v>0.273</c:v>
                </c:pt>
                <c:pt idx="2774">
                  <c:v>0.214</c:v>
                </c:pt>
                <c:pt idx="2775">
                  <c:v>0.273</c:v>
                </c:pt>
                <c:pt idx="2776">
                  <c:v>0.273</c:v>
                </c:pt>
                <c:pt idx="2777">
                  <c:v>0.214</c:v>
                </c:pt>
                <c:pt idx="2778">
                  <c:v>0.273</c:v>
                </c:pt>
                <c:pt idx="2779">
                  <c:v>0.214</c:v>
                </c:pt>
                <c:pt idx="2780">
                  <c:v>0.214</c:v>
                </c:pt>
                <c:pt idx="2781">
                  <c:v>0.273</c:v>
                </c:pt>
                <c:pt idx="2782">
                  <c:v>0.273</c:v>
                </c:pt>
                <c:pt idx="2783">
                  <c:v>0.273</c:v>
                </c:pt>
                <c:pt idx="2784">
                  <c:v>0.273</c:v>
                </c:pt>
                <c:pt idx="2785">
                  <c:v>0.273</c:v>
                </c:pt>
                <c:pt idx="2786">
                  <c:v>0.273</c:v>
                </c:pt>
                <c:pt idx="2787">
                  <c:v>0.273</c:v>
                </c:pt>
                <c:pt idx="2788">
                  <c:v>0.273</c:v>
                </c:pt>
                <c:pt idx="2789">
                  <c:v>0.273</c:v>
                </c:pt>
                <c:pt idx="2790">
                  <c:v>0.273</c:v>
                </c:pt>
                <c:pt idx="2791">
                  <c:v>0.273</c:v>
                </c:pt>
                <c:pt idx="2792">
                  <c:v>0.273</c:v>
                </c:pt>
                <c:pt idx="2793">
                  <c:v>0.341</c:v>
                </c:pt>
                <c:pt idx="2794">
                  <c:v>0.273</c:v>
                </c:pt>
                <c:pt idx="2795">
                  <c:v>0.273</c:v>
                </c:pt>
                <c:pt idx="2796">
                  <c:v>0.341</c:v>
                </c:pt>
                <c:pt idx="2797">
                  <c:v>0.341</c:v>
                </c:pt>
                <c:pt idx="2798">
                  <c:v>0.273</c:v>
                </c:pt>
                <c:pt idx="2799">
                  <c:v>0.273</c:v>
                </c:pt>
                <c:pt idx="2800">
                  <c:v>0.273</c:v>
                </c:pt>
                <c:pt idx="2801">
                  <c:v>0.273</c:v>
                </c:pt>
                <c:pt idx="2802">
                  <c:v>0.273</c:v>
                </c:pt>
                <c:pt idx="2803">
                  <c:v>0.273</c:v>
                </c:pt>
                <c:pt idx="2804">
                  <c:v>0.273</c:v>
                </c:pt>
                <c:pt idx="2805">
                  <c:v>0.341</c:v>
                </c:pt>
                <c:pt idx="2806">
                  <c:v>0.273</c:v>
                </c:pt>
                <c:pt idx="2807">
                  <c:v>0.273</c:v>
                </c:pt>
                <c:pt idx="2808">
                  <c:v>0.273</c:v>
                </c:pt>
                <c:pt idx="2809">
                  <c:v>0.273</c:v>
                </c:pt>
                <c:pt idx="2810">
                  <c:v>0.273</c:v>
                </c:pt>
                <c:pt idx="2811">
                  <c:v>0.214</c:v>
                </c:pt>
                <c:pt idx="2812">
                  <c:v>0.273</c:v>
                </c:pt>
                <c:pt idx="2813">
                  <c:v>0.273</c:v>
                </c:pt>
                <c:pt idx="2814">
                  <c:v>0.214</c:v>
                </c:pt>
                <c:pt idx="2815">
                  <c:v>0.163</c:v>
                </c:pt>
                <c:pt idx="2816">
                  <c:v>0.214</c:v>
                </c:pt>
                <c:pt idx="2817">
                  <c:v>0.214</c:v>
                </c:pt>
                <c:pt idx="2818">
                  <c:v>0.214</c:v>
                </c:pt>
                <c:pt idx="2819">
                  <c:v>0.163</c:v>
                </c:pt>
                <c:pt idx="2820">
                  <c:v>0.163</c:v>
                </c:pt>
                <c:pt idx="2821">
                  <c:v>0.214</c:v>
                </c:pt>
                <c:pt idx="2822">
                  <c:v>0.214</c:v>
                </c:pt>
                <c:pt idx="2823">
                  <c:v>0.214</c:v>
                </c:pt>
                <c:pt idx="2824">
                  <c:v>0.273</c:v>
                </c:pt>
                <c:pt idx="2825">
                  <c:v>0.341</c:v>
                </c:pt>
                <c:pt idx="2826">
                  <c:v>0.273</c:v>
                </c:pt>
                <c:pt idx="2827">
                  <c:v>0.214</c:v>
                </c:pt>
                <c:pt idx="2828">
                  <c:v>0.273</c:v>
                </c:pt>
                <c:pt idx="2829">
                  <c:v>0.214</c:v>
                </c:pt>
                <c:pt idx="2830">
                  <c:v>0.214</c:v>
                </c:pt>
                <c:pt idx="2831">
                  <c:v>0.214</c:v>
                </c:pt>
                <c:pt idx="2832">
                  <c:v>0.214</c:v>
                </c:pt>
                <c:pt idx="2833">
                  <c:v>0.273</c:v>
                </c:pt>
                <c:pt idx="2834">
                  <c:v>0.214</c:v>
                </c:pt>
                <c:pt idx="2835">
                  <c:v>0.214</c:v>
                </c:pt>
                <c:pt idx="2836">
                  <c:v>0.214</c:v>
                </c:pt>
                <c:pt idx="2837">
                  <c:v>0.214</c:v>
                </c:pt>
                <c:pt idx="2838">
                  <c:v>0.214</c:v>
                </c:pt>
                <c:pt idx="2839">
                  <c:v>0.214</c:v>
                </c:pt>
                <c:pt idx="2840">
                  <c:v>0.273</c:v>
                </c:pt>
                <c:pt idx="2841">
                  <c:v>0.273</c:v>
                </c:pt>
                <c:pt idx="2842">
                  <c:v>0.214</c:v>
                </c:pt>
                <c:pt idx="2843">
                  <c:v>0.214</c:v>
                </c:pt>
                <c:pt idx="2844">
                  <c:v>0.273</c:v>
                </c:pt>
                <c:pt idx="2845">
                  <c:v>0.273</c:v>
                </c:pt>
                <c:pt idx="2846">
                  <c:v>0.214</c:v>
                </c:pt>
                <c:pt idx="2847">
                  <c:v>0.214</c:v>
                </c:pt>
                <c:pt idx="2848">
                  <c:v>0.163</c:v>
                </c:pt>
                <c:pt idx="2849">
                  <c:v>0.214</c:v>
                </c:pt>
                <c:pt idx="2850">
                  <c:v>0.214</c:v>
                </c:pt>
                <c:pt idx="2851">
                  <c:v>0.214</c:v>
                </c:pt>
                <c:pt idx="2852">
                  <c:v>0.214</c:v>
                </c:pt>
                <c:pt idx="2853">
                  <c:v>0.273</c:v>
                </c:pt>
                <c:pt idx="2854">
                  <c:v>0.214</c:v>
                </c:pt>
                <c:pt idx="2855">
                  <c:v>0.214</c:v>
                </c:pt>
                <c:pt idx="2856">
                  <c:v>0.214</c:v>
                </c:pt>
                <c:pt idx="2857">
                  <c:v>0.214</c:v>
                </c:pt>
                <c:pt idx="2858">
                  <c:v>0.214</c:v>
                </c:pt>
                <c:pt idx="2859">
                  <c:v>0.163</c:v>
                </c:pt>
                <c:pt idx="2860">
                  <c:v>0.163</c:v>
                </c:pt>
                <c:pt idx="2861">
                  <c:v>0.163</c:v>
                </c:pt>
                <c:pt idx="2862">
                  <c:v>0.214</c:v>
                </c:pt>
                <c:pt idx="2863">
                  <c:v>0.214</c:v>
                </c:pt>
                <c:pt idx="2864">
                  <c:v>0.163</c:v>
                </c:pt>
                <c:pt idx="2865">
                  <c:v>0.163</c:v>
                </c:pt>
                <c:pt idx="2866">
                  <c:v>0.214</c:v>
                </c:pt>
                <c:pt idx="2867">
                  <c:v>0.214</c:v>
                </c:pt>
                <c:pt idx="2868">
                  <c:v>0.214</c:v>
                </c:pt>
                <c:pt idx="2869">
                  <c:v>0.214</c:v>
                </c:pt>
                <c:pt idx="2870">
                  <c:v>0.214</c:v>
                </c:pt>
                <c:pt idx="2871">
                  <c:v>0.273</c:v>
                </c:pt>
                <c:pt idx="2872">
                  <c:v>0.341</c:v>
                </c:pt>
                <c:pt idx="2873">
                  <c:v>0.341</c:v>
                </c:pt>
                <c:pt idx="2874">
                  <c:v>0.505</c:v>
                </c:pt>
                <c:pt idx="2875">
                  <c:v>0.505</c:v>
                </c:pt>
                <c:pt idx="2876">
                  <c:v>0.505</c:v>
                </c:pt>
                <c:pt idx="2877">
                  <c:v>0.505</c:v>
                </c:pt>
                <c:pt idx="2878">
                  <c:v>0.505</c:v>
                </c:pt>
                <c:pt idx="2879">
                  <c:v>0.418</c:v>
                </c:pt>
                <c:pt idx="2880">
                  <c:v>0.418</c:v>
                </c:pt>
                <c:pt idx="2881">
                  <c:v>0.418</c:v>
                </c:pt>
                <c:pt idx="2882">
                  <c:v>0.418</c:v>
                </c:pt>
                <c:pt idx="2883">
                  <c:v>0.341</c:v>
                </c:pt>
                <c:pt idx="2884">
                  <c:v>0.341</c:v>
                </c:pt>
                <c:pt idx="2885">
                  <c:v>0.418</c:v>
                </c:pt>
                <c:pt idx="2886">
                  <c:v>0.341</c:v>
                </c:pt>
                <c:pt idx="2887">
                  <c:v>0.341</c:v>
                </c:pt>
                <c:pt idx="2888">
                  <c:v>0.341</c:v>
                </c:pt>
                <c:pt idx="2889">
                  <c:v>0.418</c:v>
                </c:pt>
                <c:pt idx="2890">
                  <c:v>0.341</c:v>
                </c:pt>
                <c:pt idx="2891">
                  <c:v>0.341</c:v>
                </c:pt>
                <c:pt idx="2892">
                  <c:v>0.341</c:v>
                </c:pt>
                <c:pt idx="2893">
                  <c:v>0.341</c:v>
                </c:pt>
                <c:pt idx="2894">
                  <c:v>0.418</c:v>
                </c:pt>
                <c:pt idx="2895">
                  <c:v>0.341</c:v>
                </c:pt>
                <c:pt idx="2896">
                  <c:v>0.341</c:v>
                </c:pt>
                <c:pt idx="2897">
                  <c:v>0.341</c:v>
                </c:pt>
                <c:pt idx="2898">
                  <c:v>0.341</c:v>
                </c:pt>
                <c:pt idx="2899">
                  <c:v>0.418</c:v>
                </c:pt>
                <c:pt idx="2900">
                  <c:v>0.418</c:v>
                </c:pt>
                <c:pt idx="2901">
                  <c:v>0.418</c:v>
                </c:pt>
                <c:pt idx="2902">
                  <c:v>0.418</c:v>
                </c:pt>
                <c:pt idx="2903">
                  <c:v>0.418</c:v>
                </c:pt>
                <c:pt idx="2904">
                  <c:v>0.505</c:v>
                </c:pt>
                <c:pt idx="2905">
                  <c:v>0.505</c:v>
                </c:pt>
                <c:pt idx="2906">
                  <c:v>0.418</c:v>
                </c:pt>
                <c:pt idx="2907">
                  <c:v>0.418</c:v>
                </c:pt>
                <c:pt idx="2908">
                  <c:v>0.418</c:v>
                </c:pt>
                <c:pt idx="2909">
                  <c:v>0.341</c:v>
                </c:pt>
                <c:pt idx="2910">
                  <c:v>0.273</c:v>
                </c:pt>
                <c:pt idx="2911">
                  <c:v>0.273</c:v>
                </c:pt>
                <c:pt idx="2912">
                  <c:v>0.341</c:v>
                </c:pt>
                <c:pt idx="2913">
                  <c:v>0.341</c:v>
                </c:pt>
                <c:pt idx="2914">
                  <c:v>0.273</c:v>
                </c:pt>
                <c:pt idx="2915">
                  <c:v>0.418</c:v>
                </c:pt>
                <c:pt idx="2916">
                  <c:v>0.341</c:v>
                </c:pt>
                <c:pt idx="2917">
                  <c:v>0.341</c:v>
                </c:pt>
                <c:pt idx="2918">
                  <c:v>0.341</c:v>
                </c:pt>
                <c:pt idx="2919">
                  <c:v>0.341</c:v>
                </c:pt>
                <c:pt idx="2920">
                  <c:v>0.341</c:v>
                </c:pt>
                <c:pt idx="2921">
                  <c:v>0.273</c:v>
                </c:pt>
                <c:pt idx="2922">
                  <c:v>0.273</c:v>
                </c:pt>
                <c:pt idx="2923">
                  <c:v>0.273</c:v>
                </c:pt>
                <c:pt idx="2924">
                  <c:v>0.214</c:v>
                </c:pt>
                <c:pt idx="2925">
                  <c:v>0.273</c:v>
                </c:pt>
                <c:pt idx="2926">
                  <c:v>0.273</c:v>
                </c:pt>
                <c:pt idx="2927">
                  <c:v>0.273</c:v>
                </c:pt>
                <c:pt idx="2928">
                  <c:v>0.273</c:v>
                </c:pt>
                <c:pt idx="2929">
                  <c:v>0.273</c:v>
                </c:pt>
                <c:pt idx="2930">
                  <c:v>0.273</c:v>
                </c:pt>
                <c:pt idx="2931">
                  <c:v>0.214</c:v>
                </c:pt>
                <c:pt idx="2932">
                  <c:v>0.214</c:v>
                </c:pt>
                <c:pt idx="2933">
                  <c:v>0.273</c:v>
                </c:pt>
                <c:pt idx="2934">
                  <c:v>0.273</c:v>
                </c:pt>
                <c:pt idx="2935">
                  <c:v>0.273</c:v>
                </c:pt>
                <c:pt idx="2936">
                  <c:v>0.273</c:v>
                </c:pt>
                <c:pt idx="2937">
                  <c:v>0.214</c:v>
                </c:pt>
                <c:pt idx="2938">
                  <c:v>0.214</c:v>
                </c:pt>
                <c:pt idx="2939">
                  <c:v>0.214</c:v>
                </c:pt>
                <c:pt idx="2940">
                  <c:v>0.273</c:v>
                </c:pt>
                <c:pt idx="2941">
                  <c:v>0.273</c:v>
                </c:pt>
                <c:pt idx="2942">
                  <c:v>0.273</c:v>
                </c:pt>
                <c:pt idx="2943">
                  <c:v>0.273</c:v>
                </c:pt>
                <c:pt idx="2944">
                  <c:v>0.214</c:v>
                </c:pt>
                <c:pt idx="2945">
                  <c:v>0.214</c:v>
                </c:pt>
                <c:pt idx="2946">
                  <c:v>0.214</c:v>
                </c:pt>
                <c:pt idx="2947">
                  <c:v>0.214</c:v>
                </c:pt>
                <c:pt idx="2948">
                  <c:v>0.214</c:v>
                </c:pt>
                <c:pt idx="2949">
                  <c:v>0.214</c:v>
                </c:pt>
                <c:pt idx="2950">
                  <c:v>0.214</c:v>
                </c:pt>
                <c:pt idx="2951">
                  <c:v>0.214</c:v>
                </c:pt>
                <c:pt idx="2952">
                  <c:v>0.214</c:v>
                </c:pt>
                <c:pt idx="2953">
                  <c:v>0.163</c:v>
                </c:pt>
                <c:pt idx="2954">
                  <c:v>0.163</c:v>
                </c:pt>
                <c:pt idx="2955">
                  <c:v>0.214</c:v>
                </c:pt>
                <c:pt idx="2956">
                  <c:v>0.214</c:v>
                </c:pt>
                <c:pt idx="2957">
                  <c:v>0.163</c:v>
                </c:pt>
                <c:pt idx="2958">
                  <c:v>0.163</c:v>
                </c:pt>
                <c:pt idx="2959">
                  <c:v>0.163</c:v>
                </c:pt>
                <c:pt idx="2960">
                  <c:v>0.163</c:v>
                </c:pt>
                <c:pt idx="2961">
                  <c:v>0.163</c:v>
                </c:pt>
                <c:pt idx="2962">
                  <c:v>0.163</c:v>
                </c:pt>
                <c:pt idx="2963">
                  <c:v>0.214</c:v>
                </c:pt>
                <c:pt idx="2964">
                  <c:v>0.214</c:v>
                </c:pt>
                <c:pt idx="2965">
                  <c:v>0.214</c:v>
                </c:pt>
                <c:pt idx="2966">
                  <c:v>0.214</c:v>
                </c:pt>
                <c:pt idx="2967">
                  <c:v>0.163</c:v>
                </c:pt>
                <c:pt idx="2968">
                  <c:v>0.163</c:v>
                </c:pt>
                <c:pt idx="2969">
                  <c:v>0.163</c:v>
                </c:pt>
                <c:pt idx="2970">
                  <c:v>0.163</c:v>
                </c:pt>
                <c:pt idx="2971">
                  <c:v>0.163</c:v>
                </c:pt>
                <c:pt idx="2972">
                  <c:v>0.163</c:v>
                </c:pt>
                <c:pt idx="2973">
                  <c:v>0.163</c:v>
                </c:pt>
                <c:pt idx="2974">
                  <c:v>0.163</c:v>
                </c:pt>
                <c:pt idx="2975">
                  <c:v>0.163</c:v>
                </c:pt>
                <c:pt idx="2976">
                  <c:v>0.12</c:v>
                </c:pt>
                <c:pt idx="2977">
                  <c:v>0.163</c:v>
                </c:pt>
                <c:pt idx="2978">
                  <c:v>0.163</c:v>
                </c:pt>
                <c:pt idx="2979">
                  <c:v>0.163</c:v>
                </c:pt>
                <c:pt idx="2980">
                  <c:v>0.12</c:v>
                </c:pt>
                <c:pt idx="2981">
                  <c:v>0.12</c:v>
                </c:pt>
                <c:pt idx="2982">
                  <c:v>0.163</c:v>
                </c:pt>
                <c:pt idx="2983">
                  <c:v>0.163</c:v>
                </c:pt>
                <c:pt idx="2984">
                  <c:v>0.163</c:v>
                </c:pt>
                <c:pt idx="2985">
                  <c:v>0.163</c:v>
                </c:pt>
                <c:pt idx="2986">
                  <c:v>0.12</c:v>
                </c:pt>
                <c:pt idx="2987">
                  <c:v>0.163</c:v>
                </c:pt>
                <c:pt idx="2988">
                  <c:v>0.163</c:v>
                </c:pt>
                <c:pt idx="2989">
                  <c:v>0.12</c:v>
                </c:pt>
                <c:pt idx="2990">
                  <c:v>0.08500000000000001</c:v>
                </c:pt>
                <c:pt idx="2991">
                  <c:v>0.163</c:v>
                </c:pt>
                <c:pt idx="2992">
                  <c:v>0.12</c:v>
                </c:pt>
                <c:pt idx="2993">
                  <c:v>0.163</c:v>
                </c:pt>
                <c:pt idx="2994">
                  <c:v>0.12</c:v>
                </c:pt>
                <c:pt idx="2995">
                  <c:v>0.163</c:v>
                </c:pt>
                <c:pt idx="2996">
                  <c:v>0.163</c:v>
                </c:pt>
                <c:pt idx="2997">
                  <c:v>0.163</c:v>
                </c:pt>
                <c:pt idx="2998">
                  <c:v>0.163</c:v>
                </c:pt>
                <c:pt idx="2999">
                  <c:v>0.163</c:v>
                </c:pt>
                <c:pt idx="3000">
                  <c:v>0.214</c:v>
                </c:pt>
                <c:pt idx="3001">
                  <c:v>0.214</c:v>
                </c:pt>
                <c:pt idx="3002">
                  <c:v>0.163</c:v>
                </c:pt>
                <c:pt idx="3003">
                  <c:v>0.163</c:v>
                </c:pt>
                <c:pt idx="3004">
                  <c:v>0.163</c:v>
                </c:pt>
                <c:pt idx="3005">
                  <c:v>0.163</c:v>
                </c:pt>
                <c:pt idx="3006">
                  <c:v>0.163</c:v>
                </c:pt>
                <c:pt idx="3007">
                  <c:v>0.163</c:v>
                </c:pt>
                <c:pt idx="3008">
                  <c:v>0.163</c:v>
                </c:pt>
                <c:pt idx="3009">
                  <c:v>0.163</c:v>
                </c:pt>
                <c:pt idx="3010">
                  <c:v>0.163</c:v>
                </c:pt>
                <c:pt idx="3011">
                  <c:v>0.163</c:v>
                </c:pt>
                <c:pt idx="3012">
                  <c:v>0.163</c:v>
                </c:pt>
                <c:pt idx="3013">
                  <c:v>0.163</c:v>
                </c:pt>
                <c:pt idx="3014">
                  <c:v>0.12</c:v>
                </c:pt>
                <c:pt idx="3015">
                  <c:v>0.163</c:v>
                </c:pt>
                <c:pt idx="3016">
                  <c:v>0.163</c:v>
                </c:pt>
                <c:pt idx="3017">
                  <c:v>0.163</c:v>
                </c:pt>
                <c:pt idx="3018">
                  <c:v>0.12</c:v>
                </c:pt>
                <c:pt idx="3019">
                  <c:v>0.163</c:v>
                </c:pt>
                <c:pt idx="3020">
                  <c:v>0.08500000000000001</c:v>
                </c:pt>
                <c:pt idx="3021">
                  <c:v>0.12</c:v>
                </c:pt>
                <c:pt idx="3022">
                  <c:v>0.163</c:v>
                </c:pt>
                <c:pt idx="3023">
                  <c:v>0.12</c:v>
                </c:pt>
                <c:pt idx="3024">
                  <c:v>0.12</c:v>
                </c:pt>
                <c:pt idx="3025">
                  <c:v>0.08500000000000001</c:v>
                </c:pt>
                <c:pt idx="3026">
                  <c:v>0.12</c:v>
                </c:pt>
                <c:pt idx="3027">
                  <c:v>0.12</c:v>
                </c:pt>
                <c:pt idx="3028">
                  <c:v>0.163</c:v>
                </c:pt>
                <c:pt idx="3029">
                  <c:v>0.163</c:v>
                </c:pt>
                <c:pt idx="3030">
                  <c:v>0.12</c:v>
                </c:pt>
                <c:pt idx="3031">
                  <c:v>0.163</c:v>
                </c:pt>
                <c:pt idx="3032">
                  <c:v>0.163</c:v>
                </c:pt>
                <c:pt idx="3033">
                  <c:v>0.163</c:v>
                </c:pt>
                <c:pt idx="3034">
                  <c:v>0.214</c:v>
                </c:pt>
                <c:pt idx="3035">
                  <c:v>0.214</c:v>
                </c:pt>
                <c:pt idx="3036">
                  <c:v>0.163</c:v>
                </c:pt>
                <c:pt idx="3037">
                  <c:v>0.214</c:v>
                </c:pt>
                <c:pt idx="3038">
                  <c:v>0.273</c:v>
                </c:pt>
                <c:pt idx="3039">
                  <c:v>0.273</c:v>
                </c:pt>
                <c:pt idx="3040">
                  <c:v>0.273</c:v>
                </c:pt>
                <c:pt idx="3041">
                  <c:v>0.273</c:v>
                </c:pt>
                <c:pt idx="3042">
                  <c:v>0.273</c:v>
                </c:pt>
                <c:pt idx="3043">
                  <c:v>0.273</c:v>
                </c:pt>
                <c:pt idx="3044">
                  <c:v>0.273</c:v>
                </c:pt>
                <c:pt idx="3045">
                  <c:v>0.341</c:v>
                </c:pt>
                <c:pt idx="3046">
                  <c:v>0.341</c:v>
                </c:pt>
                <c:pt idx="3047">
                  <c:v>0.341</c:v>
                </c:pt>
                <c:pt idx="3048">
                  <c:v>0.418</c:v>
                </c:pt>
                <c:pt idx="3049">
                  <c:v>0.418</c:v>
                </c:pt>
                <c:pt idx="3050">
                  <c:v>0.418</c:v>
                </c:pt>
                <c:pt idx="3051">
                  <c:v>0.341</c:v>
                </c:pt>
                <c:pt idx="3052">
                  <c:v>0.341</c:v>
                </c:pt>
                <c:pt idx="3053">
                  <c:v>0.341</c:v>
                </c:pt>
                <c:pt idx="3054">
                  <c:v>0.341</c:v>
                </c:pt>
                <c:pt idx="3055">
                  <c:v>0.341</c:v>
                </c:pt>
                <c:pt idx="3056">
                  <c:v>0.341</c:v>
                </c:pt>
                <c:pt idx="3057">
                  <c:v>0.418</c:v>
                </c:pt>
                <c:pt idx="3058">
                  <c:v>0.341</c:v>
                </c:pt>
                <c:pt idx="3059">
                  <c:v>0.341</c:v>
                </c:pt>
                <c:pt idx="3060">
                  <c:v>0.341</c:v>
                </c:pt>
                <c:pt idx="3061">
                  <c:v>0.418</c:v>
                </c:pt>
                <c:pt idx="3062">
                  <c:v>0.341</c:v>
                </c:pt>
                <c:pt idx="3063">
                  <c:v>0.341</c:v>
                </c:pt>
                <c:pt idx="3064">
                  <c:v>0.341</c:v>
                </c:pt>
                <c:pt idx="3065">
                  <c:v>0.341</c:v>
                </c:pt>
                <c:pt idx="3066">
                  <c:v>0.341</c:v>
                </c:pt>
                <c:pt idx="3067">
                  <c:v>0.273</c:v>
                </c:pt>
                <c:pt idx="3068">
                  <c:v>0.273</c:v>
                </c:pt>
                <c:pt idx="3069">
                  <c:v>0.273</c:v>
                </c:pt>
                <c:pt idx="3070">
                  <c:v>0.273</c:v>
                </c:pt>
                <c:pt idx="3071">
                  <c:v>0.273</c:v>
                </c:pt>
                <c:pt idx="3072">
                  <c:v>0.341</c:v>
                </c:pt>
                <c:pt idx="3073">
                  <c:v>0.273</c:v>
                </c:pt>
                <c:pt idx="3074">
                  <c:v>0.341</c:v>
                </c:pt>
                <c:pt idx="3075">
                  <c:v>0.273</c:v>
                </c:pt>
                <c:pt idx="3076">
                  <c:v>0.273</c:v>
                </c:pt>
                <c:pt idx="3077">
                  <c:v>0.273</c:v>
                </c:pt>
                <c:pt idx="3078">
                  <c:v>0.273</c:v>
                </c:pt>
                <c:pt idx="3079">
                  <c:v>0.341</c:v>
                </c:pt>
                <c:pt idx="3080">
                  <c:v>0.341</c:v>
                </c:pt>
                <c:pt idx="3081">
                  <c:v>0.341</c:v>
                </c:pt>
                <c:pt idx="3082">
                  <c:v>0.273</c:v>
                </c:pt>
                <c:pt idx="3083">
                  <c:v>0.273</c:v>
                </c:pt>
                <c:pt idx="3084">
                  <c:v>0.341</c:v>
                </c:pt>
                <c:pt idx="3085">
                  <c:v>0.273</c:v>
                </c:pt>
                <c:pt idx="3086">
                  <c:v>0.341</c:v>
                </c:pt>
                <c:pt idx="3087">
                  <c:v>0.341</c:v>
                </c:pt>
                <c:pt idx="3088">
                  <c:v>0.273</c:v>
                </c:pt>
                <c:pt idx="3089">
                  <c:v>0.341</c:v>
                </c:pt>
                <c:pt idx="3090">
                  <c:v>0.273</c:v>
                </c:pt>
                <c:pt idx="3091">
                  <c:v>0.273</c:v>
                </c:pt>
                <c:pt idx="3092">
                  <c:v>0.273</c:v>
                </c:pt>
                <c:pt idx="3093">
                  <c:v>0.273</c:v>
                </c:pt>
                <c:pt idx="3094">
                  <c:v>0.341</c:v>
                </c:pt>
                <c:pt idx="3095">
                  <c:v>0.273</c:v>
                </c:pt>
                <c:pt idx="3096">
                  <c:v>0.273</c:v>
                </c:pt>
                <c:pt idx="3097">
                  <c:v>0.273</c:v>
                </c:pt>
                <c:pt idx="3098">
                  <c:v>0.341</c:v>
                </c:pt>
                <c:pt idx="3099">
                  <c:v>0.341</c:v>
                </c:pt>
                <c:pt idx="3100">
                  <c:v>0.273</c:v>
                </c:pt>
                <c:pt idx="3101">
                  <c:v>0.273</c:v>
                </c:pt>
                <c:pt idx="3102">
                  <c:v>0.273</c:v>
                </c:pt>
                <c:pt idx="3103">
                  <c:v>0.214</c:v>
                </c:pt>
                <c:pt idx="3104">
                  <c:v>0.273</c:v>
                </c:pt>
                <c:pt idx="3105">
                  <c:v>0.273</c:v>
                </c:pt>
                <c:pt idx="3106">
                  <c:v>0.273</c:v>
                </c:pt>
                <c:pt idx="3107">
                  <c:v>0.214</c:v>
                </c:pt>
                <c:pt idx="3108">
                  <c:v>0.214</c:v>
                </c:pt>
                <c:pt idx="3109">
                  <c:v>0.214</c:v>
                </c:pt>
                <c:pt idx="3110">
                  <c:v>0.214</c:v>
                </c:pt>
                <c:pt idx="3111">
                  <c:v>0.214</c:v>
                </c:pt>
                <c:pt idx="3112">
                  <c:v>0.273</c:v>
                </c:pt>
                <c:pt idx="3113">
                  <c:v>0.163</c:v>
                </c:pt>
                <c:pt idx="3114">
                  <c:v>0.214</c:v>
                </c:pt>
                <c:pt idx="3115">
                  <c:v>0.214</c:v>
                </c:pt>
                <c:pt idx="3116">
                  <c:v>0.214</c:v>
                </c:pt>
                <c:pt idx="3117">
                  <c:v>0.214</c:v>
                </c:pt>
                <c:pt idx="3118">
                  <c:v>0.273</c:v>
                </c:pt>
                <c:pt idx="3119">
                  <c:v>0.341</c:v>
                </c:pt>
                <c:pt idx="3120">
                  <c:v>0.341</c:v>
                </c:pt>
                <c:pt idx="3121">
                  <c:v>0.273</c:v>
                </c:pt>
                <c:pt idx="3122">
                  <c:v>0.214</c:v>
                </c:pt>
                <c:pt idx="3123">
                  <c:v>0.273</c:v>
                </c:pt>
                <c:pt idx="3124">
                  <c:v>0.273</c:v>
                </c:pt>
                <c:pt idx="3125">
                  <c:v>0.273</c:v>
                </c:pt>
                <c:pt idx="3126">
                  <c:v>0.273</c:v>
                </c:pt>
                <c:pt idx="3127">
                  <c:v>0.273</c:v>
                </c:pt>
                <c:pt idx="3128">
                  <c:v>0.341</c:v>
                </c:pt>
                <c:pt idx="3129">
                  <c:v>0.273</c:v>
                </c:pt>
                <c:pt idx="3130">
                  <c:v>0.273</c:v>
                </c:pt>
                <c:pt idx="3131">
                  <c:v>0.214</c:v>
                </c:pt>
                <c:pt idx="3132">
                  <c:v>0.273</c:v>
                </c:pt>
                <c:pt idx="3133">
                  <c:v>0.273</c:v>
                </c:pt>
                <c:pt idx="3134">
                  <c:v>0.341</c:v>
                </c:pt>
                <c:pt idx="3135">
                  <c:v>0.273</c:v>
                </c:pt>
                <c:pt idx="3136">
                  <c:v>0.273</c:v>
                </c:pt>
                <c:pt idx="3137">
                  <c:v>0.273</c:v>
                </c:pt>
                <c:pt idx="3138">
                  <c:v>0.273</c:v>
                </c:pt>
                <c:pt idx="3139">
                  <c:v>0.273</c:v>
                </c:pt>
                <c:pt idx="3140">
                  <c:v>0.214</c:v>
                </c:pt>
                <c:pt idx="3141">
                  <c:v>0.273</c:v>
                </c:pt>
                <c:pt idx="3142">
                  <c:v>0.273</c:v>
                </c:pt>
                <c:pt idx="3143">
                  <c:v>0.341</c:v>
                </c:pt>
                <c:pt idx="3144">
                  <c:v>0.273</c:v>
                </c:pt>
                <c:pt idx="3145">
                  <c:v>0.273</c:v>
                </c:pt>
                <c:pt idx="3146">
                  <c:v>0.214</c:v>
                </c:pt>
                <c:pt idx="3147">
                  <c:v>0.214</c:v>
                </c:pt>
                <c:pt idx="3148">
                  <c:v>0.214</c:v>
                </c:pt>
                <c:pt idx="3149">
                  <c:v>0.214</c:v>
                </c:pt>
                <c:pt idx="3150">
                  <c:v>0.163</c:v>
                </c:pt>
                <c:pt idx="3151">
                  <c:v>0.214</c:v>
                </c:pt>
                <c:pt idx="3152">
                  <c:v>0.214</c:v>
                </c:pt>
                <c:pt idx="3153">
                  <c:v>0.214</c:v>
                </c:pt>
                <c:pt idx="3154">
                  <c:v>0.214</c:v>
                </c:pt>
                <c:pt idx="3155">
                  <c:v>0.214</c:v>
                </c:pt>
                <c:pt idx="3156">
                  <c:v>0.163</c:v>
                </c:pt>
                <c:pt idx="3157">
                  <c:v>0.214</c:v>
                </c:pt>
                <c:pt idx="3158">
                  <c:v>0.214</c:v>
                </c:pt>
                <c:pt idx="3159">
                  <c:v>0.163</c:v>
                </c:pt>
                <c:pt idx="3160">
                  <c:v>0.163</c:v>
                </c:pt>
                <c:pt idx="3161">
                  <c:v>0.214</c:v>
                </c:pt>
                <c:pt idx="3162">
                  <c:v>0.214</c:v>
                </c:pt>
                <c:pt idx="3163">
                  <c:v>0.163</c:v>
                </c:pt>
                <c:pt idx="3164">
                  <c:v>0.214</c:v>
                </c:pt>
                <c:pt idx="3165">
                  <c:v>0.163</c:v>
                </c:pt>
                <c:pt idx="3166">
                  <c:v>0.163</c:v>
                </c:pt>
                <c:pt idx="3167">
                  <c:v>0.163</c:v>
                </c:pt>
                <c:pt idx="3168">
                  <c:v>0.214</c:v>
                </c:pt>
                <c:pt idx="3169">
                  <c:v>0.214</c:v>
                </c:pt>
                <c:pt idx="3170">
                  <c:v>0.163</c:v>
                </c:pt>
                <c:pt idx="3171">
                  <c:v>0.12</c:v>
                </c:pt>
                <c:pt idx="3172">
                  <c:v>0.12</c:v>
                </c:pt>
                <c:pt idx="3173">
                  <c:v>0.163</c:v>
                </c:pt>
                <c:pt idx="3174">
                  <c:v>0.163</c:v>
                </c:pt>
                <c:pt idx="3175">
                  <c:v>0.163</c:v>
                </c:pt>
                <c:pt idx="3176">
                  <c:v>0.163</c:v>
                </c:pt>
                <c:pt idx="3177">
                  <c:v>0.163</c:v>
                </c:pt>
                <c:pt idx="3178">
                  <c:v>0.163</c:v>
                </c:pt>
                <c:pt idx="3179">
                  <c:v>0.163</c:v>
                </c:pt>
                <c:pt idx="3180">
                  <c:v>0.163</c:v>
                </c:pt>
                <c:pt idx="3181">
                  <c:v>0.163</c:v>
                </c:pt>
                <c:pt idx="3182">
                  <c:v>0.214</c:v>
                </c:pt>
                <c:pt idx="3183">
                  <c:v>0.163</c:v>
                </c:pt>
                <c:pt idx="3184">
                  <c:v>0.12</c:v>
                </c:pt>
                <c:pt idx="3185">
                  <c:v>0.12</c:v>
                </c:pt>
                <c:pt idx="3186">
                  <c:v>0.163</c:v>
                </c:pt>
                <c:pt idx="3187">
                  <c:v>0.163</c:v>
                </c:pt>
                <c:pt idx="3188">
                  <c:v>0.163</c:v>
                </c:pt>
                <c:pt idx="3189">
                  <c:v>0.214</c:v>
                </c:pt>
                <c:pt idx="3190">
                  <c:v>0.214</c:v>
                </c:pt>
                <c:pt idx="3191">
                  <c:v>0.214</c:v>
                </c:pt>
                <c:pt idx="3192">
                  <c:v>0.214</c:v>
                </c:pt>
                <c:pt idx="3193">
                  <c:v>0.214</c:v>
                </c:pt>
                <c:pt idx="3194">
                  <c:v>0.163</c:v>
                </c:pt>
                <c:pt idx="3195">
                  <c:v>0.214</c:v>
                </c:pt>
                <c:pt idx="3196">
                  <c:v>0.214</c:v>
                </c:pt>
                <c:pt idx="3197">
                  <c:v>0.214</c:v>
                </c:pt>
                <c:pt idx="3198">
                  <c:v>0.273</c:v>
                </c:pt>
                <c:pt idx="3199">
                  <c:v>0.214</c:v>
                </c:pt>
                <c:pt idx="3200">
                  <c:v>0.214</c:v>
                </c:pt>
                <c:pt idx="3201">
                  <c:v>0.214</c:v>
                </c:pt>
                <c:pt idx="3202">
                  <c:v>0.163</c:v>
                </c:pt>
                <c:pt idx="3203">
                  <c:v>0.163</c:v>
                </c:pt>
                <c:pt idx="3204">
                  <c:v>0.163</c:v>
                </c:pt>
                <c:pt idx="3205">
                  <c:v>0.163</c:v>
                </c:pt>
                <c:pt idx="3206">
                  <c:v>0.163</c:v>
                </c:pt>
                <c:pt idx="3207">
                  <c:v>0.163</c:v>
                </c:pt>
                <c:pt idx="3208">
                  <c:v>0.12</c:v>
                </c:pt>
                <c:pt idx="3209">
                  <c:v>0.163</c:v>
                </c:pt>
                <c:pt idx="3210">
                  <c:v>0.163</c:v>
                </c:pt>
                <c:pt idx="3211">
                  <c:v>0.163</c:v>
                </c:pt>
                <c:pt idx="3212">
                  <c:v>0.163</c:v>
                </c:pt>
                <c:pt idx="3213">
                  <c:v>0.12</c:v>
                </c:pt>
                <c:pt idx="3214">
                  <c:v>0.214</c:v>
                </c:pt>
                <c:pt idx="3215">
                  <c:v>0.163</c:v>
                </c:pt>
                <c:pt idx="3216">
                  <c:v>0.163</c:v>
                </c:pt>
                <c:pt idx="3217">
                  <c:v>0.163</c:v>
                </c:pt>
                <c:pt idx="3218">
                  <c:v>0.163</c:v>
                </c:pt>
                <c:pt idx="3219">
                  <c:v>0.163</c:v>
                </c:pt>
                <c:pt idx="3220">
                  <c:v>0.214</c:v>
                </c:pt>
                <c:pt idx="3221">
                  <c:v>0.163</c:v>
                </c:pt>
                <c:pt idx="3222">
                  <c:v>0.163</c:v>
                </c:pt>
                <c:pt idx="3223">
                  <c:v>0.12</c:v>
                </c:pt>
                <c:pt idx="3224">
                  <c:v>0.163</c:v>
                </c:pt>
                <c:pt idx="3225">
                  <c:v>0.163</c:v>
                </c:pt>
                <c:pt idx="3226">
                  <c:v>0.163</c:v>
                </c:pt>
                <c:pt idx="3227">
                  <c:v>0.214</c:v>
                </c:pt>
                <c:pt idx="3228">
                  <c:v>0.163</c:v>
                </c:pt>
                <c:pt idx="3229">
                  <c:v>0.163</c:v>
                </c:pt>
                <c:pt idx="3230">
                  <c:v>0.214</c:v>
                </c:pt>
                <c:pt idx="3231">
                  <c:v>0.214</c:v>
                </c:pt>
                <c:pt idx="3232">
                  <c:v>0.163</c:v>
                </c:pt>
                <c:pt idx="3233">
                  <c:v>0.163</c:v>
                </c:pt>
                <c:pt idx="3234">
                  <c:v>0.163</c:v>
                </c:pt>
                <c:pt idx="3235">
                  <c:v>0.214</c:v>
                </c:pt>
                <c:pt idx="3236">
                  <c:v>0.214</c:v>
                </c:pt>
                <c:pt idx="3237">
                  <c:v>0.214</c:v>
                </c:pt>
                <c:pt idx="3238">
                  <c:v>0.163</c:v>
                </c:pt>
                <c:pt idx="3239">
                  <c:v>0.163</c:v>
                </c:pt>
                <c:pt idx="3240">
                  <c:v>0.163</c:v>
                </c:pt>
                <c:pt idx="3241">
                  <c:v>0.163</c:v>
                </c:pt>
                <c:pt idx="3242">
                  <c:v>0.163</c:v>
                </c:pt>
                <c:pt idx="3243">
                  <c:v>0.214</c:v>
                </c:pt>
                <c:pt idx="3244">
                  <c:v>0.214</c:v>
                </c:pt>
                <c:pt idx="3245">
                  <c:v>0.163</c:v>
                </c:pt>
                <c:pt idx="3246">
                  <c:v>0.214</c:v>
                </c:pt>
                <c:pt idx="3247">
                  <c:v>0.214</c:v>
                </c:pt>
                <c:pt idx="3248">
                  <c:v>0.273</c:v>
                </c:pt>
                <c:pt idx="3249">
                  <c:v>0.273</c:v>
                </c:pt>
                <c:pt idx="3250">
                  <c:v>0.273</c:v>
                </c:pt>
                <c:pt idx="3251">
                  <c:v>0.341</c:v>
                </c:pt>
                <c:pt idx="3252">
                  <c:v>0.341</c:v>
                </c:pt>
                <c:pt idx="3253">
                  <c:v>0.341</c:v>
                </c:pt>
                <c:pt idx="3254">
                  <c:v>0.273</c:v>
                </c:pt>
                <c:pt idx="3255">
                  <c:v>0.273</c:v>
                </c:pt>
                <c:pt idx="3256">
                  <c:v>0.273</c:v>
                </c:pt>
                <c:pt idx="3257">
                  <c:v>0.273</c:v>
                </c:pt>
                <c:pt idx="3258">
                  <c:v>0.341</c:v>
                </c:pt>
                <c:pt idx="3259">
                  <c:v>0.341</c:v>
                </c:pt>
                <c:pt idx="3260">
                  <c:v>0.273</c:v>
                </c:pt>
                <c:pt idx="3261">
                  <c:v>0.341</c:v>
                </c:pt>
                <c:pt idx="3262">
                  <c:v>0.273</c:v>
                </c:pt>
                <c:pt idx="3263">
                  <c:v>0.273</c:v>
                </c:pt>
                <c:pt idx="3264">
                  <c:v>0.273</c:v>
                </c:pt>
                <c:pt idx="3265">
                  <c:v>0.273</c:v>
                </c:pt>
                <c:pt idx="3266">
                  <c:v>0.273</c:v>
                </c:pt>
                <c:pt idx="3267">
                  <c:v>0.214</c:v>
                </c:pt>
                <c:pt idx="3268">
                  <c:v>0.214</c:v>
                </c:pt>
                <c:pt idx="3269">
                  <c:v>0.214</c:v>
                </c:pt>
                <c:pt idx="3270">
                  <c:v>0.214</c:v>
                </c:pt>
                <c:pt idx="3271">
                  <c:v>0.214</c:v>
                </c:pt>
                <c:pt idx="3272">
                  <c:v>0.214</c:v>
                </c:pt>
                <c:pt idx="3273">
                  <c:v>0.214</c:v>
                </c:pt>
                <c:pt idx="3274">
                  <c:v>0.163</c:v>
                </c:pt>
                <c:pt idx="3275">
                  <c:v>0.163</c:v>
                </c:pt>
                <c:pt idx="3276">
                  <c:v>0.163</c:v>
                </c:pt>
                <c:pt idx="3277">
                  <c:v>0.163</c:v>
                </c:pt>
                <c:pt idx="3278">
                  <c:v>0.163</c:v>
                </c:pt>
                <c:pt idx="3279">
                  <c:v>0.163</c:v>
                </c:pt>
                <c:pt idx="3280">
                  <c:v>0.214</c:v>
                </c:pt>
                <c:pt idx="3281">
                  <c:v>0.163</c:v>
                </c:pt>
                <c:pt idx="3282">
                  <c:v>0.163</c:v>
                </c:pt>
                <c:pt idx="3283">
                  <c:v>0.12</c:v>
                </c:pt>
                <c:pt idx="3284">
                  <c:v>0.163</c:v>
                </c:pt>
                <c:pt idx="3285">
                  <c:v>0.12</c:v>
                </c:pt>
                <c:pt idx="3286">
                  <c:v>0.12</c:v>
                </c:pt>
                <c:pt idx="3287">
                  <c:v>0.163</c:v>
                </c:pt>
                <c:pt idx="3288">
                  <c:v>0.12</c:v>
                </c:pt>
                <c:pt idx="3289">
                  <c:v>0.12</c:v>
                </c:pt>
                <c:pt idx="3290">
                  <c:v>0.163</c:v>
                </c:pt>
                <c:pt idx="3291">
                  <c:v>0.163</c:v>
                </c:pt>
                <c:pt idx="3292">
                  <c:v>0.163</c:v>
                </c:pt>
                <c:pt idx="3293">
                  <c:v>0.214</c:v>
                </c:pt>
                <c:pt idx="3294">
                  <c:v>0.214</c:v>
                </c:pt>
                <c:pt idx="3295">
                  <c:v>0.214</c:v>
                </c:pt>
                <c:pt idx="3296">
                  <c:v>0.214</c:v>
                </c:pt>
                <c:pt idx="3297">
                  <c:v>0.163</c:v>
                </c:pt>
                <c:pt idx="3298">
                  <c:v>0.163</c:v>
                </c:pt>
                <c:pt idx="3299">
                  <c:v>0.214</c:v>
                </c:pt>
                <c:pt idx="3300">
                  <c:v>0.214</c:v>
                </c:pt>
                <c:pt idx="3301">
                  <c:v>0.163</c:v>
                </c:pt>
                <c:pt idx="3302">
                  <c:v>0.214</c:v>
                </c:pt>
                <c:pt idx="3303">
                  <c:v>0.214</c:v>
                </c:pt>
                <c:pt idx="3304">
                  <c:v>0.273</c:v>
                </c:pt>
                <c:pt idx="3305">
                  <c:v>0.214</c:v>
                </c:pt>
                <c:pt idx="3306">
                  <c:v>0.214</c:v>
                </c:pt>
                <c:pt idx="3307">
                  <c:v>0.273</c:v>
                </c:pt>
                <c:pt idx="3308">
                  <c:v>0.214</c:v>
                </c:pt>
                <c:pt idx="3309">
                  <c:v>0.163</c:v>
                </c:pt>
                <c:pt idx="3310">
                  <c:v>0.214</c:v>
                </c:pt>
                <c:pt idx="3311">
                  <c:v>0.273</c:v>
                </c:pt>
                <c:pt idx="3312">
                  <c:v>0.273</c:v>
                </c:pt>
                <c:pt idx="3313">
                  <c:v>0.214</c:v>
                </c:pt>
                <c:pt idx="3314">
                  <c:v>0.214</c:v>
                </c:pt>
                <c:pt idx="3315">
                  <c:v>0.214</c:v>
                </c:pt>
                <c:pt idx="3316">
                  <c:v>0.214</c:v>
                </c:pt>
                <c:pt idx="3317">
                  <c:v>0.214</c:v>
                </c:pt>
                <c:pt idx="3318">
                  <c:v>0.273</c:v>
                </c:pt>
                <c:pt idx="3319">
                  <c:v>0.163</c:v>
                </c:pt>
                <c:pt idx="3320">
                  <c:v>0.163</c:v>
                </c:pt>
                <c:pt idx="3321">
                  <c:v>0.214</c:v>
                </c:pt>
                <c:pt idx="3322">
                  <c:v>0.214</c:v>
                </c:pt>
                <c:pt idx="3323">
                  <c:v>0.214</c:v>
                </c:pt>
                <c:pt idx="3324">
                  <c:v>0.214</c:v>
                </c:pt>
                <c:pt idx="3325">
                  <c:v>0.273</c:v>
                </c:pt>
                <c:pt idx="3326">
                  <c:v>0.214</c:v>
                </c:pt>
                <c:pt idx="3327">
                  <c:v>0.273</c:v>
                </c:pt>
                <c:pt idx="3328">
                  <c:v>0.273</c:v>
                </c:pt>
                <c:pt idx="3329">
                  <c:v>0.214</c:v>
                </c:pt>
                <c:pt idx="3330">
                  <c:v>0.214</c:v>
                </c:pt>
                <c:pt idx="3331">
                  <c:v>0.214</c:v>
                </c:pt>
                <c:pt idx="3332">
                  <c:v>0.273</c:v>
                </c:pt>
                <c:pt idx="3333">
                  <c:v>0.214</c:v>
                </c:pt>
                <c:pt idx="3334">
                  <c:v>0.214</c:v>
                </c:pt>
                <c:pt idx="3335">
                  <c:v>0.163</c:v>
                </c:pt>
                <c:pt idx="3336">
                  <c:v>0.163</c:v>
                </c:pt>
                <c:pt idx="3337">
                  <c:v>0.163</c:v>
                </c:pt>
                <c:pt idx="3338">
                  <c:v>0.163</c:v>
                </c:pt>
                <c:pt idx="3339">
                  <c:v>0.163</c:v>
                </c:pt>
                <c:pt idx="3340">
                  <c:v>0.163</c:v>
                </c:pt>
                <c:pt idx="3341">
                  <c:v>0.163</c:v>
                </c:pt>
                <c:pt idx="3342">
                  <c:v>0.163</c:v>
                </c:pt>
                <c:pt idx="3343">
                  <c:v>0.163</c:v>
                </c:pt>
                <c:pt idx="3344">
                  <c:v>0.214</c:v>
                </c:pt>
                <c:pt idx="3345">
                  <c:v>0.163</c:v>
                </c:pt>
                <c:pt idx="3346">
                  <c:v>0.214</c:v>
                </c:pt>
                <c:pt idx="3347">
                  <c:v>0.214</c:v>
                </c:pt>
                <c:pt idx="3348">
                  <c:v>0.214</c:v>
                </c:pt>
                <c:pt idx="3349">
                  <c:v>0.214</c:v>
                </c:pt>
                <c:pt idx="3350">
                  <c:v>0.214</c:v>
                </c:pt>
                <c:pt idx="3351">
                  <c:v>0.214</c:v>
                </c:pt>
                <c:pt idx="3352">
                  <c:v>0.163</c:v>
                </c:pt>
                <c:pt idx="3353">
                  <c:v>0.163</c:v>
                </c:pt>
                <c:pt idx="3354">
                  <c:v>0.214</c:v>
                </c:pt>
                <c:pt idx="3355">
                  <c:v>0.214</c:v>
                </c:pt>
                <c:pt idx="3356">
                  <c:v>0.163</c:v>
                </c:pt>
                <c:pt idx="3357">
                  <c:v>0.163</c:v>
                </c:pt>
                <c:pt idx="3358">
                  <c:v>0.163</c:v>
                </c:pt>
                <c:pt idx="3359">
                  <c:v>0.12</c:v>
                </c:pt>
                <c:pt idx="3360">
                  <c:v>0.163</c:v>
                </c:pt>
                <c:pt idx="3361">
                  <c:v>0.163</c:v>
                </c:pt>
                <c:pt idx="3362">
                  <c:v>0.12</c:v>
                </c:pt>
                <c:pt idx="3363">
                  <c:v>0.163</c:v>
                </c:pt>
                <c:pt idx="3364">
                  <c:v>0.163</c:v>
                </c:pt>
                <c:pt idx="3365">
                  <c:v>0.214</c:v>
                </c:pt>
                <c:pt idx="3366">
                  <c:v>0.163</c:v>
                </c:pt>
                <c:pt idx="3367">
                  <c:v>0.12</c:v>
                </c:pt>
                <c:pt idx="3368">
                  <c:v>0.163</c:v>
                </c:pt>
                <c:pt idx="3369">
                  <c:v>0.163</c:v>
                </c:pt>
                <c:pt idx="3370">
                  <c:v>0.163</c:v>
                </c:pt>
                <c:pt idx="3371">
                  <c:v>0.163</c:v>
                </c:pt>
                <c:pt idx="3372">
                  <c:v>0.214</c:v>
                </c:pt>
                <c:pt idx="3373">
                  <c:v>0.163</c:v>
                </c:pt>
                <c:pt idx="3374">
                  <c:v>0.163</c:v>
                </c:pt>
                <c:pt idx="3375">
                  <c:v>0.163</c:v>
                </c:pt>
                <c:pt idx="3376">
                  <c:v>0.163</c:v>
                </c:pt>
                <c:pt idx="3377">
                  <c:v>0.12</c:v>
                </c:pt>
                <c:pt idx="3378">
                  <c:v>0.163</c:v>
                </c:pt>
                <c:pt idx="3379">
                  <c:v>0.12</c:v>
                </c:pt>
                <c:pt idx="3380">
                  <c:v>0.163</c:v>
                </c:pt>
                <c:pt idx="3381">
                  <c:v>0.12</c:v>
                </c:pt>
                <c:pt idx="3382">
                  <c:v>0.163</c:v>
                </c:pt>
                <c:pt idx="3383">
                  <c:v>0.163</c:v>
                </c:pt>
                <c:pt idx="3384">
                  <c:v>0.12</c:v>
                </c:pt>
                <c:pt idx="3385">
                  <c:v>0.12</c:v>
                </c:pt>
                <c:pt idx="3386">
                  <c:v>0.12</c:v>
                </c:pt>
                <c:pt idx="3387">
                  <c:v>0.12</c:v>
                </c:pt>
                <c:pt idx="3388">
                  <c:v>0.12</c:v>
                </c:pt>
                <c:pt idx="3389">
                  <c:v>0.12</c:v>
                </c:pt>
                <c:pt idx="3390">
                  <c:v>0.08500000000000001</c:v>
                </c:pt>
                <c:pt idx="3391">
                  <c:v>0.12</c:v>
                </c:pt>
                <c:pt idx="3392">
                  <c:v>0.12</c:v>
                </c:pt>
                <c:pt idx="3393">
                  <c:v>0.12</c:v>
                </c:pt>
                <c:pt idx="3394">
                  <c:v>0.163</c:v>
                </c:pt>
                <c:pt idx="3395">
                  <c:v>0.163</c:v>
                </c:pt>
                <c:pt idx="3396">
                  <c:v>0.12</c:v>
                </c:pt>
                <c:pt idx="3397">
                  <c:v>0.163</c:v>
                </c:pt>
                <c:pt idx="3398">
                  <c:v>0.163</c:v>
                </c:pt>
                <c:pt idx="3399">
                  <c:v>0.163</c:v>
                </c:pt>
                <c:pt idx="3400">
                  <c:v>0.12</c:v>
                </c:pt>
                <c:pt idx="3401">
                  <c:v>0.163</c:v>
                </c:pt>
                <c:pt idx="3402">
                  <c:v>0.12</c:v>
                </c:pt>
                <c:pt idx="3403">
                  <c:v>0.12</c:v>
                </c:pt>
                <c:pt idx="3404">
                  <c:v>0.12</c:v>
                </c:pt>
                <c:pt idx="3405">
                  <c:v>0.12</c:v>
                </c:pt>
                <c:pt idx="3406">
                  <c:v>0.163</c:v>
                </c:pt>
                <c:pt idx="3407">
                  <c:v>0.163</c:v>
                </c:pt>
                <c:pt idx="3408">
                  <c:v>0.163</c:v>
                </c:pt>
                <c:pt idx="3409">
                  <c:v>0.163</c:v>
                </c:pt>
                <c:pt idx="3410">
                  <c:v>0.12</c:v>
                </c:pt>
                <c:pt idx="3411">
                  <c:v>0.12</c:v>
                </c:pt>
                <c:pt idx="3412">
                  <c:v>0.12</c:v>
                </c:pt>
                <c:pt idx="3413">
                  <c:v>0.12</c:v>
                </c:pt>
                <c:pt idx="3414">
                  <c:v>0.163</c:v>
                </c:pt>
                <c:pt idx="3415">
                  <c:v>0.08500000000000001</c:v>
                </c:pt>
                <c:pt idx="3416">
                  <c:v>0.12</c:v>
                </c:pt>
                <c:pt idx="3417">
                  <c:v>0.12</c:v>
                </c:pt>
                <c:pt idx="3418">
                  <c:v>0.12</c:v>
                </c:pt>
                <c:pt idx="3419">
                  <c:v>0.12</c:v>
                </c:pt>
                <c:pt idx="3420">
                  <c:v>0.12</c:v>
                </c:pt>
                <c:pt idx="3421">
                  <c:v>0.12</c:v>
                </c:pt>
                <c:pt idx="3422">
                  <c:v>0.163</c:v>
                </c:pt>
                <c:pt idx="3423">
                  <c:v>0.163</c:v>
                </c:pt>
                <c:pt idx="3424">
                  <c:v>0.163</c:v>
                </c:pt>
                <c:pt idx="3425">
                  <c:v>0.214</c:v>
                </c:pt>
                <c:pt idx="3426">
                  <c:v>0.214</c:v>
                </c:pt>
                <c:pt idx="3427">
                  <c:v>0.163</c:v>
                </c:pt>
                <c:pt idx="3428">
                  <c:v>0.163</c:v>
                </c:pt>
                <c:pt idx="3429">
                  <c:v>0.163</c:v>
                </c:pt>
                <c:pt idx="3430">
                  <c:v>0.163</c:v>
                </c:pt>
                <c:pt idx="3431">
                  <c:v>0.163</c:v>
                </c:pt>
                <c:pt idx="3432">
                  <c:v>0.163</c:v>
                </c:pt>
                <c:pt idx="3433">
                  <c:v>0.163</c:v>
                </c:pt>
                <c:pt idx="3434">
                  <c:v>0.163</c:v>
                </c:pt>
                <c:pt idx="3435">
                  <c:v>0.163</c:v>
                </c:pt>
                <c:pt idx="3436">
                  <c:v>0.163</c:v>
                </c:pt>
                <c:pt idx="3437">
                  <c:v>0.163</c:v>
                </c:pt>
                <c:pt idx="3438">
                  <c:v>0.163</c:v>
                </c:pt>
                <c:pt idx="3439">
                  <c:v>0.12</c:v>
                </c:pt>
                <c:pt idx="3440">
                  <c:v>0.12</c:v>
                </c:pt>
                <c:pt idx="3441">
                  <c:v>0.12</c:v>
                </c:pt>
                <c:pt idx="3442">
                  <c:v>0.12</c:v>
                </c:pt>
                <c:pt idx="3443">
                  <c:v>0.163</c:v>
                </c:pt>
                <c:pt idx="3444">
                  <c:v>0.12</c:v>
                </c:pt>
                <c:pt idx="3445">
                  <c:v>0.163</c:v>
                </c:pt>
                <c:pt idx="3446">
                  <c:v>0.12</c:v>
                </c:pt>
                <c:pt idx="3447">
                  <c:v>0.163</c:v>
                </c:pt>
                <c:pt idx="3448">
                  <c:v>0.163</c:v>
                </c:pt>
                <c:pt idx="3449">
                  <c:v>0.163</c:v>
                </c:pt>
                <c:pt idx="3450">
                  <c:v>0.163</c:v>
                </c:pt>
                <c:pt idx="3451">
                  <c:v>0.163</c:v>
                </c:pt>
                <c:pt idx="3452">
                  <c:v>0.12</c:v>
                </c:pt>
                <c:pt idx="3453">
                  <c:v>0.163</c:v>
                </c:pt>
                <c:pt idx="3454">
                  <c:v>0.163</c:v>
                </c:pt>
                <c:pt idx="3455">
                  <c:v>0.163</c:v>
                </c:pt>
                <c:pt idx="3456">
                  <c:v>0.163</c:v>
                </c:pt>
                <c:pt idx="3457">
                  <c:v>0.163</c:v>
                </c:pt>
                <c:pt idx="3458">
                  <c:v>0.163</c:v>
                </c:pt>
                <c:pt idx="3459">
                  <c:v>0.163</c:v>
                </c:pt>
                <c:pt idx="3460">
                  <c:v>0.12</c:v>
                </c:pt>
                <c:pt idx="3461">
                  <c:v>0.12</c:v>
                </c:pt>
                <c:pt idx="3462">
                  <c:v>0.12</c:v>
                </c:pt>
                <c:pt idx="3463">
                  <c:v>0.12</c:v>
                </c:pt>
                <c:pt idx="3464">
                  <c:v>0.12</c:v>
                </c:pt>
                <c:pt idx="3465">
                  <c:v>0.12</c:v>
                </c:pt>
                <c:pt idx="3466">
                  <c:v>0.163</c:v>
                </c:pt>
                <c:pt idx="3467">
                  <c:v>0.163</c:v>
                </c:pt>
                <c:pt idx="3468">
                  <c:v>0.163</c:v>
                </c:pt>
                <c:pt idx="3469">
                  <c:v>0.163</c:v>
                </c:pt>
                <c:pt idx="3470">
                  <c:v>0.163</c:v>
                </c:pt>
                <c:pt idx="3471">
                  <c:v>0.214</c:v>
                </c:pt>
                <c:pt idx="3472">
                  <c:v>0.214</c:v>
                </c:pt>
                <c:pt idx="3473">
                  <c:v>0.163</c:v>
                </c:pt>
                <c:pt idx="3474">
                  <c:v>0.163</c:v>
                </c:pt>
                <c:pt idx="3475">
                  <c:v>0.214</c:v>
                </c:pt>
                <c:pt idx="3476">
                  <c:v>0.163</c:v>
                </c:pt>
                <c:pt idx="3477">
                  <c:v>0.163</c:v>
                </c:pt>
                <c:pt idx="3478">
                  <c:v>0.214</c:v>
                </c:pt>
                <c:pt idx="3479">
                  <c:v>0.163</c:v>
                </c:pt>
                <c:pt idx="3480">
                  <c:v>0.163</c:v>
                </c:pt>
                <c:pt idx="3481">
                  <c:v>0.163</c:v>
                </c:pt>
                <c:pt idx="3482">
                  <c:v>0.163</c:v>
                </c:pt>
                <c:pt idx="3483">
                  <c:v>0.163</c:v>
                </c:pt>
                <c:pt idx="3484">
                  <c:v>0.163</c:v>
                </c:pt>
                <c:pt idx="3485">
                  <c:v>0.163</c:v>
                </c:pt>
                <c:pt idx="3486">
                  <c:v>0.163</c:v>
                </c:pt>
                <c:pt idx="3487">
                  <c:v>0.12</c:v>
                </c:pt>
                <c:pt idx="3488">
                  <c:v>0.163</c:v>
                </c:pt>
                <c:pt idx="3489">
                  <c:v>0.163</c:v>
                </c:pt>
                <c:pt idx="3490">
                  <c:v>0.214</c:v>
                </c:pt>
                <c:pt idx="3491">
                  <c:v>0.163</c:v>
                </c:pt>
                <c:pt idx="3492">
                  <c:v>0.214</c:v>
                </c:pt>
                <c:pt idx="3493">
                  <c:v>0.163</c:v>
                </c:pt>
                <c:pt idx="3494">
                  <c:v>0.163</c:v>
                </c:pt>
                <c:pt idx="3495">
                  <c:v>0.163</c:v>
                </c:pt>
                <c:pt idx="3496">
                  <c:v>0.163</c:v>
                </c:pt>
                <c:pt idx="3497">
                  <c:v>0.163</c:v>
                </c:pt>
                <c:pt idx="3498">
                  <c:v>0.12</c:v>
                </c:pt>
                <c:pt idx="3499">
                  <c:v>0.163</c:v>
                </c:pt>
                <c:pt idx="3500">
                  <c:v>0.163</c:v>
                </c:pt>
                <c:pt idx="3501">
                  <c:v>0.163</c:v>
                </c:pt>
                <c:pt idx="3502">
                  <c:v>0.163</c:v>
                </c:pt>
                <c:pt idx="3503">
                  <c:v>0.12</c:v>
                </c:pt>
                <c:pt idx="3504">
                  <c:v>0.12</c:v>
                </c:pt>
                <c:pt idx="3505">
                  <c:v>0.12</c:v>
                </c:pt>
                <c:pt idx="3506">
                  <c:v>0.08500000000000001</c:v>
                </c:pt>
                <c:pt idx="3507">
                  <c:v>0.12</c:v>
                </c:pt>
                <c:pt idx="3508">
                  <c:v>0.12</c:v>
                </c:pt>
                <c:pt idx="3509">
                  <c:v>0.12</c:v>
                </c:pt>
                <c:pt idx="3510">
                  <c:v>0.12</c:v>
                </c:pt>
                <c:pt idx="3511">
                  <c:v>0.12</c:v>
                </c:pt>
                <c:pt idx="3512">
                  <c:v>0.12</c:v>
                </c:pt>
                <c:pt idx="3513">
                  <c:v>0.12</c:v>
                </c:pt>
                <c:pt idx="3514">
                  <c:v>0.12</c:v>
                </c:pt>
                <c:pt idx="3515">
                  <c:v>0.08500000000000001</c:v>
                </c:pt>
                <c:pt idx="3516">
                  <c:v>0.12</c:v>
                </c:pt>
                <c:pt idx="3517">
                  <c:v>0.163</c:v>
                </c:pt>
                <c:pt idx="3518">
                  <c:v>0.12</c:v>
                </c:pt>
                <c:pt idx="3519">
                  <c:v>0.12</c:v>
                </c:pt>
                <c:pt idx="3520">
                  <c:v>0.12</c:v>
                </c:pt>
                <c:pt idx="3521">
                  <c:v>0.12</c:v>
                </c:pt>
                <c:pt idx="3522">
                  <c:v>0.08500000000000001</c:v>
                </c:pt>
                <c:pt idx="3523">
                  <c:v>0.08500000000000001</c:v>
                </c:pt>
                <c:pt idx="3524">
                  <c:v>0.08500000000000001</c:v>
                </c:pt>
                <c:pt idx="3525">
                  <c:v>0.12</c:v>
                </c:pt>
                <c:pt idx="3526">
                  <c:v>0.12</c:v>
                </c:pt>
                <c:pt idx="3527">
                  <c:v>0.12</c:v>
                </c:pt>
                <c:pt idx="3528">
                  <c:v>0.12</c:v>
                </c:pt>
                <c:pt idx="3529">
                  <c:v>0.12</c:v>
                </c:pt>
                <c:pt idx="3530">
                  <c:v>0.12</c:v>
                </c:pt>
                <c:pt idx="3531">
                  <c:v>0.12</c:v>
                </c:pt>
                <c:pt idx="3532">
                  <c:v>0.12</c:v>
                </c:pt>
                <c:pt idx="3533">
                  <c:v>0.12</c:v>
                </c:pt>
                <c:pt idx="3534">
                  <c:v>0.163</c:v>
                </c:pt>
                <c:pt idx="3535">
                  <c:v>0.273</c:v>
                </c:pt>
                <c:pt idx="3536">
                  <c:v>0.273</c:v>
                </c:pt>
                <c:pt idx="3537">
                  <c:v>0.273</c:v>
                </c:pt>
                <c:pt idx="3538">
                  <c:v>0.273</c:v>
                </c:pt>
                <c:pt idx="3539">
                  <c:v>0.273</c:v>
                </c:pt>
                <c:pt idx="3540">
                  <c:v>0.273</c:v>
                </c:pt>
                <c:pt idx="3541">
                  <c:v>0.273</c:v>
                </c:pt>
                <c:pt idx="3542">
                  <c:v>0.273</c:v>
                </c:pt>
                <c:pt idx="3543">
                  <c:v>0.273</c:v>
                </c:pt>
                <c:pt idx="3544">
                  <c:v>0.273</c:v>
                </c:pt>
                <c:pt idx="3545">
                  <c:v>0.273</c:v>
                </c:pt>
                <c:pt idx="3546">
                  <c:v>0.273</c:v>
                </c:pt>
                <c:pt idx="3547">
                  <c:v>0.273</c:v>
                </c:pt>
                <c:pt idx="3548">
                  <c:v>0.214</c:v>
                </c:pt>
                <c:pt idx="3549">
                  <c:v>0.214</c:v>
                </c:pt>
                <c:pt idx="3550">
                  <c:v>0.273</c:v>
                </c:pt>
                <c:pt idx="3551">
                  <c:v>0.273</c:v>
                </c:pt>
                <c:pt idx="3552">
                  <c:v>0.273</c:v>
                </c:pt>
                <c:pt idx="3553">
                  <c:v>0.273</c:v>
                </c:pt>
                <c:pt idx="3554">
                  <c:v>0.341</c:v>
                </c:pt>
                <c:pt idx="3555">
                  <c:v>0.418</c:v>
                </c:pt>
                <c:pt idx="3556">
                  <c:v>0.341</c:v>
                </c:pt>
                <c:pt idx="3557">
                  <c:v>0.418</c:v>
                </c:pt>
                <c:pt idx="3558">
                  <c:v>0.505</c:v>
                </c:pt>
                <c:pt idx="3559">
                  <c:v>0.601</c:v>
                </c:pt>
                <c:pt idx="3560">
                  <c:v>0.601</c:v>
                </c:pt>
                <c:pt idx="3561">
                  <c:v>0.681</c:v>
                </c:pt>
                <c:pt idx="3562">
                  <c:v>0.681</c:v>
                </c:pt>
                <c:pt idx="3563">
                  <c:v>0.681</c:v>
                </c:pt>
                <c:pt idx="3564">
                  <c:v>0.601</c:v>
                </c:pt>
                <c:pt idx="3565">
                  <c:v>0.601</c:v>
                </c:pt>
                <c:pt idx="3566">
                  <c:v>0.601</c:v>
                </c:pt>
                <c:pt idx="3567">
                  <c:v>0.601</c:v>
                </c:pt>
                <c:pt idx="3568">
                  <c:v>0.601</c:v>
                </c:pt>
                <c:pt idx="3569">
                  <c:v>0.601</c:v>
                </c:pt>
                <c:pt idx="3570">
                  <c:v>0.601</c:v>
                </c:pt>
                <c:pt idx="3571">
                  <c:v>0.601</c:v>
                </c:pt>
                <c:pt idx="3572">
                  <c:v>0.601</c:v>
                </c:pt>
                <c:pt idx="3573">
                  <c:v>0.601</c:v>
                </c:pt>
                <c:pt idx="3574">
                  <c:v>0.601</c:v>
                </c:pt>
                <c:pt idx="3575">
                  <c:v>0.505</c:v>
                </c:pt>
                <c:pt idx="3576">
                  <c:v>0.505</c:v>
                </c:pt>
                <c:pt idx="3577">
                  <c:v>0.505</c:v>
                </c:pt>
                <c:pt idx="3578">
                  <c:v>0.418</c:v>
                </c:pt>
                <c:pt idx="3579">
                  <c:v>0.418</c:v>
                </c:pt>
                <c:pt idx="3580">
                  <c:v>0.418</c:v>
                </c:pt>
                <c:pt idx="3581">
                  <c:v>0.341</c:v>
                </c:pt>
                <c:pt idx="3582">
                  <c:v>0.418</c:v>
                </c:pt>
                <c:pt idx="3583">
                  <c:v>0.418</c:v>
                </c:pt>
                <c:pt idx="3584">
                  <c:v>0.418</c:v>
                </c:pt>
                <c:pt idx="3585">
                  <c:v>0.341</c:v>
                </c:pt>
                <c:pt idx="3586">
                  <c:v>0.418</c:v>
                </c:pt>
                <c:pt idx="3587">
                  <c:v>0.341</c:v>
                </c:pt>
                <c:pt idx="3588">
                  <c:v>0.341</c:v>
                </c:pt>
                <c:pt idx="3589">
                  <c:v>0.341</c:v>
                </c:pt>
                <c:pt idx="3590">
                  <c:v>0.341</c:v>
                </c:pt>
                <c:pt idx="3591">
                  <c:v>0.273</c:v>
                </c:pt>
                <c:pt idx="3592">
                  <c:v>0.273</c:v>
                </c:pt>
                <c:pt idx="3593">
                  <c:v>0.341</c:v>
                </c:pt>
                <c:pt idx="3594">
                  <c:v>0.341</c:v>
                </c:pt>
                <c:pt idx="3595">
                  <c:v>0.341</c:v>
                </c:pt>
                <c:pt idx="3596">
                  <c:v>0.273</c:v>
                </c:pt>
                <c:pt idx="3597">
                  <c:v>0.341</c:v>
                </c:pt>
                <c:pt idx="3598">
                  <c:v>0.341</c:v>
                </c:pt>
                <c:pt idx="3599">
                  <c:v>0.273</c:v>
                </c:pt>
                <c:pt idx="3600">
                  <c:v>0.273</c:v>
                </c:pt>
                <c:pt idx="3601">
                  <c:v>0.273</c:v>
                </c:pt>
                <c:pt idx="3602">
                  <c:v>0.273</c:v>
                </c:pt>
                <c:pt idx="3603">
                  <c:v>0.273</c:v>
                </c:pt>
                <c:pt idx="3604">
                  <c:v>0.273</c:v>
                </c:pt>
                <c:pt idx="3605">
                  <c:v>0.273</c:v>
                </c:pt>
                <c:pt idx="3606">
                  <c:v>0.214</c:v>
                </c:pt>
                <c:pt idx="3607">
                  <c:v>0.273</c:v>
                </c:pt>
                <c:pt idx="3608">
                  <c:v>0.273</c:v>
                </c:pt>
                <c:pt idx="3609">
                  <c:v>0.273</c:v>
                </c:pt>
                <c:pt idx="3610">
                  <c:v>0.214</c:v>
                </c:pt>
                <c:pt idx="3611">
                  <c:v>0.214</c:v>
                </c:pt>
                <c:pt idx="3612">
                  <c:v>0.273</c:v>
                </c:pt>
                <c:pt idx="3613">
                  <c:v>0.214</c:v>
                </c:pt>
                <c:pt idx="3614">
                  <c:v>0.214</c:v>
                </c:pt>
                <c:pt idx="3615">
                  <c:v>0.214</c:v>
                </c:pt>
                <c:pt idx="3616">
                  <c:v>0.214</c:v>
                </c:pt>
                <c:pt idx="3617">
                  <c:v>0.214</c:v>
                </c:pt>
                <c:pt idx="3618">
                  <c:v>0.214</c:v>
                </c:pt>
                <c:pt idx="3619">
                  <c:v>0.214</c:v>
                </c:pt>
                <c:pt idx="3620">
                  <c:v>0.214</c:v>
                </c:pt>
                <c:pt idx="3621">
                  <c:v>0.214</c:v>
                </c:pt>
                <c:pt idx="3622">
                  <c:v>0.214</c:v>
                </c:pt>
                <c:pt idx="3623">
                  <c:v>0.214</c:v>
                </c:pt>
                <c:pt idx="3624">
                  <c:v>0.214</c:v>
                </c:pt>
                <c:pt idx="3625">
                  <c:v>0.273</c:v>
                </c:pt>
                <c:pt idx="3626">
                  <c:v>0.214</c:v>
                </c:pt>
                <c:pt idx="3627">
                  <c:v>0.214</c:v>
                </c:pt>
                <c:pt idx="3628">
                  <c:v>0.214</c:v>
                </c:pt>
                <c:pt idx="3629">
                  <c:v>0.163</c:v>
                </c:pt>
                <c:pt idx="3630">
                  <c:v>0.214</c:v>
                </c:pt>
                <c:pt idx="3631">
                  <c:v>0.163</c:v>
                </c:pt>
                <c:pt idx="3632">
                  <c:v>0.214</c:v>
                </c:pt>
                <c:pt idx="3633">
                  <c:v>0.214</c:v>
                </c:pt>
                <c:pt idx="3634">
                  <c:v>0.214</c:v>
                </c:pt>
                <c:pt idx="3635">
                  <c:v>0.214</c:v>
                </c:pt>
                <c:pt idx="3636">
                  <c:v>0.214</c:v>
                </c:pt>
                <c:pt idx="3637">
                  <c:v>0.163</c:v>
                </c:pt>
                <c:pt idx="3638">
                  <c:v>0.163</c:v>
                </c:pt>
                <c:pt idx="3639">
                  <c:v>0.163</c:v>
                </c:pt>
                <c:pt idx="3640">
                  <c:v>0.214</c:v>
                </c:pt>
                <c:pt idx="3641">
                  <c:v>0.163</c:v>
                </c:pt>
                <c:pt idx="3642">
                  <c:v>0.163</c:v>
                </c:pt>
                <c:pt idx="3643">
                  <c:v>0.163</c:v>
                </c:pt>
                <c:pt idx="3644">
                  <c:v>0.163</c:v>
                </c:pt>
                <c:pt idx="3645">
                  <c:v>0.214</c:v>
                </c:pt>
                <c:pt idx="3646">
                  <c:v>0.214</c:v>
                </c:pt>
                <c:pt idx="3647">
                  <c:v>0.214</c:v>
                </c:pt>
                <c:pt idx="3648">
                  <c:v>0.163</c:v>
                </c:pt>
                <c:pt idx="3649">
                  <c:v>0.214</c:v>
                </c:pt>
                <c:pt idx="3650">
                  <c:v>0.214</c:v>
                </c:pt>
                <c:pt idx="3651">
                  <c:v>0.163</c:v>
                </c:pt>
                <c:pt idx="3652">
                  <c:v>0.163</c:v>
                </c:pt>
                <c:pt idx="3653">
                  <c:v>0.163</c:v>
                </c:pt>
                <c:pt idx="3654">
                  <c:v>0.163</c:v>
                </c:pt>
                <c:pt idx="3655">
                  <c:v>0.163</c:v>
                </c:pt>
                <c:pt idx="3656">
                  <c:v>0.214</c:v>
                </c:pt>
                <c:pt idx="3657">
                  <c:v>0.273</c:v>
                </c:pt>
                <c:pt idx="3658">
                  <c:v>0.214</c:v>
                </c:pt>
                <c:pt idx="3659">
                  <c:v>0.214</c:v>
                </c:pt>
                <c:pt idx="3660">
                  <c:v>0.214</c:v>
                </c:pt>
                <c:pt idx="3661">
                  <c:v>0.214</c:v>
                </c:pt>
                <c:pt idx="3662">
                  <c:v>0.273</c:v>
                </c:pt>
                <c:pt idx="3663">
                  <c:v>0.214</c:v>
                </c:pt>
                <c:pt idx="3664">
                  <c:v>0.214</c:v>
                </c:pt>
                <c:pt idx="3665">
                  <c:v>0.163</c:v>
                </c:pt>
                <c:pt idx="3666">
                  <c:v>0.214</c:v>
                </c:pt>
                <c:pt idx="3667">
                  <c:v>0.163</c:v>
                </c:pt>
                <c:pt idx="3668">
                  <c:v>0.163</c:v>
                </c:pt>
                <c:pt idx="3669">
                  <c:v>0.163</c:v>
                </c:pt>
                <c:pt idx="3670">
                  <c:v>0.214</c:v>
                </c:pt>
                <c:pt idx="3671">
                  <c:v>0.214</c:v>
                </c:pt>
                <c:pt idx="3672">
                  <c:v>0.163</c:v>
                </c:pt>
                <c:pt idx="3673">
                  <c:v>0.163</c:v>
                </c:pt>
                <c:pt idx="3674">
                  <c:v>0.163</c:v>
                </c:pt>
                <c:pt idx="3675">
                  <c:v>0.163</c:v>
                </c:pt>
                <c:pt idx="3676">
                  <c:v>0.214</c:v>
                </c:pt>
                <c:pt idx="3677">
                  <c:v>0.214</c:v>
                </c:pt>
                <c:pt idx="3678">
                  <c:v>0.214</c:v>
                </c:pt>
                <c:pt idx="3679">
                  <c:v>0.214</c:v>
                </c:pt>
                <c:pt idx="3680">
                  <c:v>0.163</c:v>
                </c:pt>
                <c:pt idx="3681">
                  <c:v>0.163</c:v>
                </c:pt>
                <c:pt idx="3682">
                  <c:v>0.163</c:v>
                </c:pt>
                <c:pt idx="3683">
                  <c:v>0.214</c:v>
                </c:pt>
                <c:pt idx="3684">
                  <c:v>0.163</c:v>
                </c:pt>
                <c:pt idx="3685">
                  <c:v>0.163</c:v>
                </c:pt>
                <c:pt idx="3686">
                  <c:v>0.163</c:v>
                </c:pt>
                <c:pt idx="3687">
                  <c:v>0.163</c:v>
                </c:pt>
                <c:pt idx="3688">
                  <c:v>0.214</c:v>
                </c:pt>
                <c:pt idx="3689">
                  <c:v>0.163</c:v>
                </c:pt>
                <c:pt idx="3690">
                  <c:v>0.214</c:v>
                </c:pt>
                <c:pt idx="3691">
                  <c:v>0.214</c:v>
                </c:pt>
                <c:pt idx="3692">
                  <c:v>0.163</c:v>
                </c:pt>
                <c:pt idx="3693">
                  <c:v>0.163</c:v>
                </c:pt>
                <c:pt idx="3694">
                  <c:v>0.163</c:v>
                </c:pt>
                <c:pt idx="3695">
                  <c:v>0.214</c:v>
                </c:pt>
                <c:pt idx="3696">
                  <c:v>0.214</c:v>
                </c:pt>
                <c:pt idx="3697">
                  <c:v>0.214</c:v>
                </c:pt>
                <c:pt idx="3698">
                  <c:v>0.214</c:v>
                </c:pt>
                <c:pt idx="3699">
                  <c:v>0.163</c:v>
                </c:pt>
                <c:pt idx="3700">
                  <c:v>0.163</c:v>
                </c:pt>
                <c:pt idx="3701">
                  <c:v>0.163</c:v>
                </c:pt>
                <c:pt idx="3702">
                  <c:v>0.214</c:v>
                </c:pt>
                <c:pt idx="3703">
                  <c:v>0.214</c:v>
                </c:pt>
                <c:pt idx="3704">
                  <c:v>0.214</c:v>
                </c:pt>
                <c:pt idx="3705">
                  <c:v>0.214</c:v>
                </c:pt>
                <c:pt idx="3706">
                  <c:v>0.214</c:v>
                </c:pt>
                <c:pt idx="3707">
                  <c:v>0.214</c:v>
                </c:pt>
                <c:pt idx="3708">
                  <c:v>0.214</c:v>
                </c:pt>
                <c:pt idx="3709">
                  <c:v>0.214</c:v>
                </c:pt>
                <c:pt idx="3710">
                  <c:v>0.214</c:v>
                </c:pt>
                <c:pt idx="3711">
                  <c:v>0.214</c:v>
                </c:pt>
                <c:pt idx="3712">
                  <c:v>0.273</c:v>
                </c:pt>
                <c:pt idx="3713">
                  <c:v>0.273</c:v>
                </c:pt>
                <c:pt idx="3714">
                  <c:v>0.214</c:v>
                </c:pt>
                <c:pt idx="3715">
                  <c:v>0.214</c:v>
                </c:pt>
                <c:pt idx="3716">
                  <c:v>0.214</c:v>
                </c:pt>
                <c:pt idx="3717">
                  <c:v>0.214</c:v>
                </c:pt>
                <c:pt idx="3718">
                  <c:v>0.214</c:v>
                </c:pt>
                <c:pt idx="3719">
                  <c:v>0.214</c:v>
                </c:pt>
                <c:pt idx="3720">
                  <c:v>0.163</c:v>
                </c:pt>
                <c:pt idx="3721">
                  <c:v>0.214</c:v>
                </c:pt>
                <c:pt idx="3722">
                  <c:v>0.163</c:v>
                </c:pt>
                <c:pt idx="3723">
                  <c:v>0.214</c:v>
                </c:pt>
                <c:pt idx="3724">
                  <c:v>0.163</c:v>
                </c:pt>
                <c:pt idx="3725">
                  <c:v>0.163</c:v>
                </c:pt>
                <c:pt idx="3726">
                  <c:v>0.163</c:v>
                </c:pt>
                <c:pt idx="3727">
                  <c:v>0.163</c:v>
                </c:pt>
                <c:pt idx="3728">
                  <c:v>0.214</c:v>
                </c:pt>
                <c:pt idx="3729">
                  <c:v>0.214</c:v>
                </c:pt>
                <c:pt idx="3730">
                  <c:v>0.214</c:v>
                </c:pt>
                <c:pt idx="3731">
                  <c:v>0.214</c:v>
                </c:pt>
                <c:pt idx="3732">
                  <c:v>0.214</c:v>
                </c:pt>
                <c:pt idx="3733">
                  <c:v>0.214</c:v>
                </c:pt>
                <c:pt idx="3734">
                  <c:v>0.214</c:v>
                </c:pt>
                <c:pt idx="3735">
                  <c:v>0.214</c:v>
                </c:pt>
                <c:pt idx="3736">
                  <c:v>0.273</c:v>
                </c:pt>
                <c:pt idx="3737">
                  <c:v>0.273</c:v>
                </c:pt>
                <c:pt idx="3738">
                  <c:v>0.341</c:v>
                </c:pt>
                <c:pt idx="3739">
                  <c:v>0.418</c:v>
                </c:pt>
                <c:pt idx="3740">
                  <c:v>0.341</c:v>
                </c:pt>
                <c:pt idx="3741">
                  <c:v>0.341</c:v>
                </c:pt>
                <c:pt idx="3742">
                  <c:v>0.341</c:v>
                </c:pt>
                <c:pt idx="3743">
                  <c:v>0.341</c:v>
                </c:pt>
                <c:pt idx="3744">
                  <c:v>0.341</c:v>
                </c:pt>
                <c:pt idx="3745">
                  <c:v>0.341</c:v>
                </c:pt>
                <c:pt idx="3746">
                  <c:v>0.273</c:v>
                </c:pt>
                <c:pt idx="3747">
                  <c:v>0.273</c:v>
                </c:pt>
                <c:pt idx="3748">
                  <c:v>0.273</c:v>
                </c:pt>
                <c:pt idx="3749">
                  <c:v>0.214</c:v>
                </c:pt>
                <c:pt idx="3750">
                  <c:v>0.273</c:v>
                </c:pt>
                <c:pt idx="3751">
                  <c:v>0.273</c:v>
                </c:pt>
                <c:pt idx="3752">
                  <c:v>0.273</c:v>
                </c:pt>
                <c:pt idx="3753">
                  <c:v>0.341</c:v>
                </c:pt>
                <c:pt idx="3754">
                  <c:v>0.341</c:v>
                </c:pt>
                <c:pt idx="3755">
                  <c:v>0.341</c:v>
                </c:pt>
                <c:pt idx="3756">
                  <c:v>0.273</c:v>
                </c:pt>
                <c:pt idx="3757">
                  <c:v>0.273</c:v>
                </c:pt>
                <c:pt idx="3758">
                  <c:v>0.273</c:v>
                </c:pt>
                <c:pt idx="3759">
                  <c:v>0.341</c:v>
                </c:pt>
                <c:pt idx="3760">
                  <c:v>0.273</c:v>
                </c:pt>
                <c:pt idx="3761">
                  <c:v>0.273</c:v>
                </c:pt>
                <c:pt idx="3762">
                  <c:v>0.273</c:v>
                </c:pt>
                <c:pt idx="3763">
                  <c:v>0.273</c:v>
                </c:pt>
                <c:pt idx="3764">
                  <c:v>0.273</c:v>
                </c:pt>
                <c:pt idx="3765">
                  <c:v>0.341</c:v>
                </c:pt>
                <c:pt idx="3766">
                  <c:v>0.273</c:v>
                </c:pt>
                <c:pt idx="3767">
                  <c:v>0.341</c:v>
                </c:pt>
                <c:pt idx="3768">
                  <c:v>0.341</c:v>
                </c:pt>
                <c:pt idx="3769">
                  <c:v>0.418</c:v>
                </c:pt>
                <c:pt idx="3770">
                  <c:v>0.418</c:v>
                </c:pt>
                <c:pt idx="3771">
                  <c:v>0.341</c:v>
                </c:pt>
                <c:pt idx="3772">
                  <c:v>0.418</c:v>
                </c:pt>
                <c:pt idx="3773">
                  <c:v>0.418</c:v>
                </c:pt>
                <c:pt idx="3774">
                  <c:v>0.418</c:v>
                </c:pt>
                <c:pt idx="3775">
                  <c:v>0.341</c:v>
                </c:pt>
                <c:pt idx="3776">
                  <c:v>0.418</c:v>
                </c:pt>
                <c:pt idx="3777">
                  <c:v>0.341</c:v>
                </c:pt>
                <c:pt idx="3778">
                  <c:v>0.341</c:v>
                </c:pt>
                <c:pt idx="3779">
                  <c:v>0.341</c:v>
                </c:pt>
                <c:pt idx="3780">
                  <c:v>0.418</c:v>
                </c:pt>
                <c:pt idx="3781">
                  <c:v>0.418</c:v>
                </c:pt>
                <c:pt idx="3782">
                  <c:v>0.341</c:v>
                </c:pt>
                <c:pt idx="3783">
                  <c:v>0.341</c:v>
                </c:pt>
                <c:pt idx="3784">
                  <c:v>0.341</c:v>
                </c:pt>
                <c:pt idx="3785">
                  <c:v>0.341</c:v>
                </c:pt>
                <c:pt idx="3786">
                  <c:v>0.341</c:v>
                </c:pt>
                <c:pt idx="3787">
                  <c:v>0.341</c:v>
                </c:pt>
                <c:pt idx="3788">
                  <c:v>0.341</c:v>
                </c:pt>
                <c:pt idx="3789">
                  <c:v>0.418</c:v>
                </c:pt>
                <c:pt idx="3790">
                  <c:v>0.341</c:v>
                </c:pt>
                <c:pt idx="3791">
                  <c:v>0.418</c:v>
                </c:pt>
                <c:pt idx="3792">
                  <c:v>0.341</c:v>
                </c:pt>
                <c:pt idx="3793">
                  <c:v>0.418</c:v>
                </c:pt>
                <c:pt idx="3794">
                  <c:v>0.341</c:v>
                </c:pt>
                <c:pt idx="3795">
                  <c:v>0.341</c:v>
                </c:pt>
                <c:pt idx="3796">
                  <c:v>0.341</c:v>
                </c:pt>
                <c:pt idx="3797">
                  <c:v>0.418</c:v>
                </c:pt>
                <c:pt idx="3798">
                  <c:v>0.418</c:v>
                </c:pt>
                <c:pt idx="3799">
                  <c:v>0.418</c:v>
                </c:pt>
                <c:pt idx="3800">
                  <c:v>0.418</c:v>
                </c:pt>
                <c:pt idx="3801">
                  <c:v>0.341</c:v>
                </c:pt>
                <c:pt idx="3802">
                  <c:v>0.341</c:v>
                </c:pt>
                <c:pt idx="3803">
                  <c:v>0.273</c:v>
                </c:pt>
                <c:pt idx="3804">
                  <c:v>0.273</c:v>
                </c:pt>
                <c:pt idx="3805">
                  <c:v>0.273</c:v>
                </c:pt>
                <c:pt idx="3806">
                  <c:v>0.273</c:v>
                </c:pt>
                <c:pt idx="3807">
                  <c:v>0.341</c:v>
                </c:pt>
                <c:pt idx="3808">
                  <c:v>0.341</c:v>
                </c:pt>
                <c:pt idx="3809">
                  <c:v>0.341</c:v>
                </c:pt>
                <c:pt idx="3810">
                  <c:v>0.341</c:v>
                </c:pt>
                <c:pt idx="3811">
                  <c:v>0.418</c:v>
                </c:pt>
                <c:pt idx="3812">
                  <c:v>0.341</c:v>
                </c:pt>
                <c:pt idx="3813">
                  <c:v>0.341</c:v>
                </c:pt>
                <c:pt idx="3814">
                  <c:v>0.341</c:v>
                </c:pt>
                <c:pt idx="3815">
                  <c:v>0.418</c:v>
                </c:pt>
                <c:pt idx="3816">
                  <c:v>0.418</c:v>
                </c:pt>
                <c:pt idx="3817">
                  <c:v>0.418</c:v>
                </c:pt>
                <c:pt idx="3818">
                  <c:v>0.418</c:v>
                </c:pt>
                <c:pt idx="3819">
                  <c:v>0.418</c:v>
                </c:pt>
                <c:pt idx="3820">
                  <c:v>0.341</c:v>
                </c:pt>
                <c:pt idx="3821">
                  <c:v>0.341</c:v>
                </c:pt>
                <c:pt idx="3822">
                  <c:v>0.341</c:v>
                </c:pt>
                <c:pt idx="3823">
                  <c:v>0.341</c:v>
                </c:pt>
                <c:pt idx="3824">
                  <c:v>0.341</c:v>
                </c:pt>
                <c:pt idx="3825">
                  <c:v>0.418</c:v>
                </c:pt>
                <c:pt idx="3826">
                  <c:v>0.418</c:v>
                </c:pt>
                <c:pt idx="3827">
                  <c:v>0.341</c:v>
                </c:pt>
                <c:pt idx="3828">
                  <c:v>0.341</c:v>
                </c:pt>
                <c:pt idx="3829">
                  <c:v>0.341</c:v>
                </c:pt>
                <c:pt idx="3830">
                  <c:v>0.273</c:v>
                </c:pt>
                <c:pt idx="3831">
                  <c:v>0.273</c:v>
                </c:pt>
                <c:pt idx="3832">
                  <c:v>0.273</c:v>
                </c:pt>
                <c:pt idx="3833">
                  <c:v>0.273</c:v>
                </c:pt>
                <c:pt idx="3834">
                  <c:v>0.214</c:v>
                </c:pt>
                <c:pt idx="3835">
                  <c:v>0.214</c:v>
                </c:pt>
                <c:pt idx="3836">
                  <c:v>0.273</c:v>
                </c:pt>
                <c:pt idx="3837">
                  <c:v>0.273</c:v>
                </c:pt>
                <c:pt idx="3838">
                  <c:v>0.273</c:v>
                </c:pt>
                <c:pt idx="3839">
                  <c:v>0.273</c:v>
                </c:pt>
                <c:pt idx="3840">
                  <c:v>0.273</c:v>
                </c:pt>
                <c:pt idx="3841">
                  <c:v>0.273</c:v>
                </c:pt>
                <c:pt idx="3842">
                  <c:v>0.273</c:v>
                </c:pt>
                <c:pt idx="3843">
                  <c:v>0.273</c:v>
                </c:pt>
                <c:pt idx="3844">
                  <c:v>0.341</c:v>
                </c:pt>
                <c:pt idx="3845">
                  <c:v>0.273</c:v>
                </c:pt>
                <c:pt idx="3846">
                  <c:v>0.273</c:v>
                </c:pt>
                <c:pt idx="3847">
                  <c:v>0.341</c:v>
                </c:pt>
                <c:pt idx="3848">
                  <c:v>0.273</c:v>
                </c:pt>
                <c:pt idx="3849">
                  <c:v>0.214</c:v>
                </c:pt>
                <c:pt idx="3850">
                  <c:v>0.214</c:v>
                </c:pt>
                <c:pt idx="3851">
                  <c:v>0.273</c:v>
                </c:pt>
                <c:pt idx="3852">
                  <c:v>0.214</c:v>
                </c:pt>
                <c:pt idx="3853">
                  <c:v>0.273</c:v>
                </c:pt>
                <c:pt idx="3854">
                  <c:v>0.273</c:v>
                </c:pt>
                <c:pt idx="3855">
                  <c:v>0.214</c:v>
                </c:pt>
                <c:pt idx="3856">
                  <c:v>0.273</c:v>
                </c:pt>
                <c:pt idx="3857">
                  <c:v>0.214</c:v>
                </c:pt>
                <c:pt idx="3858">
                  <c:v>0.214</c:v>
                </c:pt>
                <c:pt idx="3859">
                  <c:v>0.214</c:v>
                </c:pt>
                <c:pt idx="3860">
                  <c:v>0.214</c:v>
                </c:pt>
                <c:pt idx="3861">
                  <c:v>0.214</c:v>
                </c:pt>
                <c:pt idx="3862">
                  <c:v>0.273</c:v>
                </c:pt>
                <c:pt idx="3863">
                  <c:v>0.273</c:v>
                </c:pt>
                <c:pt idx="3864">
                  <c:v>0.273</c:v>
                </c:pt>
                <c:pt idx="3865">
                  <c:v>0.273</c:v>
                </c:pt>
                <c:pt idx="3866">
                  <c:v>0.214</c:v>
                </c:pt>
                <c:pt idx="3867">
                  <c:v>0.273</c:v>
                </c:pt>
                <c:pt idx="3868">
                  <c:v>0.273</c:v>
                </c:pt>
                <c:pt idx="3869">
                  <c:v>0.273</c:v>
                </c:pt>
                <c:pt idx="3870">
                  <c:v>0.273</c:v>
                </c:pt>
                <c:pt idx="3871">
                  <c:v>0.273</c:v>
                </c:pt>
                <c:pt idx="3872">
                  <c:v>0.273</c:v>
                </c:pt>
                <c:pt idx="3873">
                  <c:v>0.273</c:v>
                </c:pt>
                <c:pt idx="3874">
                  <c:v>0.273</c:v>
                </c:pt>
                <c:pt idx="3875">
                  <c:v>0.214</c:v>
                </c:pt>
                <c:pt idx="3876">
                  <c:v>0.214</c:v>
                </c:pt>
                <c:pt idx="3877">
                  <c:v>0.214</c:v>
                </c:pt>
                <c:pt idx="3878">
                  <c:v>0.273</c:v>
                </c:pt>
                <c:pt idx="3879">
                  <c:v>0.273</c:v>
                </c:pt>
                <c:pt idx="3880">
                  <c:v>0.273</c:v>
                </c:pt>
                <c:pt idx="3881">
                  <c:v>0.273</c:v>
                </c:pt>
                <c:pt idx="3882">
                  <c:v>0.273</c:v>
                </c:pt>
                <c:pt idx="3883">
                  <c:v>0.273</c:v>
                </c:pt>
                <c:pt idx="3884">
                  <c:v>0.273</c:v>
                </c:pt>
                <c:pt idx="3885">
                  <c:v>0.273</c:v>
                </c:pt>
                <c:pt idx="3886">
                  <c:v>0.273</c:v>
                </c:pt>
                <c:pt idx="3887">
                  <c:v>0.273</c:v>
                </c:pt>
                <c:pt idx="3888">
                  <c:v>0.273</c:v>
                </c:pt>
                <c:pt idx="3889">
                  <c:v>0.273</c:v>
                </c:pt>
                <c:pt idx="3890">
                  <c:v>0.273</c:v>
                </c:pt>
                <c:pt idx="3891">
                  <c:v>0.273</c:v>
                </c:pt>
                <c:pt idx="3892">
                  <c:v>0.273</c:v>
                </c:pt>
                <c:pt idx="3893">
                  <c:v>0.273</c:v>
                </c:pt>
                <c:pt idx="3894">
                  <c:v>0.214</c:v>
                </c:pt>
                <c:pt idx="3895">
                  <c:v>0.214</c:v>
                </c:pt>
                <c:pt idx="3896">
                  <c:v>0.273</c:v>
                </c:pt>
                <c:pt idx="3897">
                  <c:v>0.273</c:v>
                </c:pt>
                <c:pt idx="3898">
                  <c:v>0.273</c:v>
                </c:pt>
                <c:pt idx="3899">
                  <c:v>0.273</c:v>
                </c:pt>
                <c:pt idx="3900">
                  <c:v>0.273</c:v>
                </c:pt>
                <c:pt idx="3901">
                  <c:v>0.273</c:v>
                </c:pt>
                <c:pt idx="3902">
                  <c:v>0.214</c:v>
                </c:pt>
                <c:pt idx="3903">
                  <c:v>0.273</c:v>
                </c:pt>
                <c:pt idx="3904">
                  <c:v>0.273</c:v>
                </c:pt>
                <c:pt idx="3905">
                  <c:v>0.273</c:v>
                </c:pt>
                <c:pt idx="3906">
                  <c:v>0.214</c:v>
                </c:pt>
                <c:pt idx="3907">
                  <c:v>0.273</c:v>
                </c:pt>
                <c:pt idx="3908">
                  <c:v>0.273</c:v>
                </c:pt>
                <c:pt idx="3909">
                  <c:v>0.273</c:v>
                </c:pt>
                <c:pt idx="3910">
                  <c:v>0.273</c:v>
                </c:pt>
                <c:pt idx="3911">
                  <c:v>0.273</c:v>
                </c:pt>
                <c:pt idx="3912">
                  <c:v>0.273</c:v>
                </c:pt>
                <c:pt idx="3913">
                  <c:v>0.273</c:v>
                </c:pt>
                <c:pt idx="3914">
                  <c:v>0.273</c:v>
                </c:pt>
                <c:pt idx="3915">
                  <c:v>0.273</c:v>
                </c:pt>
                <c:pt idx="3916">
                  <c:v>0.341</c:v>
                </c:pt>
                <c:pt idx="3917">
                  <c:v>0.341</c:v>
                </c:pt>
                <c:pt idx="3918">
                  <c:v>0.273</c:v>
                </c:pt>
                <c:pt idx="3919">
                  <c:v>0.341</c:v>
                </c:pt>
                <c:pt idx="3920">
                  <c:v>0.341</c:v>
                </c:pt>
                <c:pt idx="3921">
                  <c:v>0.273</c:v>
                </c:pt>
                <c:pt idx="3922">
                  <c:v>0.273</c:v>
                </c:pt>
                <c:pt idx="3923">
                  <c:v>0.273</c:v>
                </c:pt>
                <c:pt idx="3924">
                  <c:v>0.273</c:v>
                </c:pt>
                <c:pt idx="3925">
                  <c:v>0.273</c:v>
                </c:pt>
                <c:pt idx="3926">
                  <c:v>0.341</c:v>
                </c:pt>
                <c:pt idx="3927">
                  <c:v>0.273</c:v>
                </c:pt>
                <c:pt idx="3928">
                  <c:v>0.273</c:v>
                </c:pt>
                <c:pt idx="3929">
                  <c:v>0.273</c:v>
                </c:pt>
                <c:pt idx="3930">
                  <c:v>0.273</c:v>
                </c:pt>
                <c:pt idx="3931">
                  <c:v>0.273</c:v>
                </c:pt>
                <c:pt idx="3932">
                  <c:v>0.273</c:v>
                </c:pt>
                <c:pt idx="3933">
                  <c:v>0.273</c:v>
                </c:pt>
                <c:pt idx="3934">
                  <c:v>0.273</c:v>
                </c:pt>
                <c:pt idx="3935">
                  <c:v>0.214</c:v>
                </c:pt>
                <c:pt idx="3936">
                  <c:v>0.273</c:v>
                </c:pt>
                <c:pt idx="3937">
                  <c:v>0.273</c:v>
                </c:pt>
                <c:pt idx="3938">
                  <c:v>0.273</c:v>
                </c:pt>
                <c:pt idx="3939">
                  <c:v>0.273</c:v>
                </c:pt>
                <c:pt idx="3940">
                  <c:v>0.273</c:v>
                </c:pt>
                <c:pt idx="3941">
                  <c:v>0.273</c:v>
                </c:pt>
                <c:pt idx="3942">
                  <c:v>0.273</c:v>
                </c:pt>
                <c:pt idx="3943">
                  <c:v>0.273</c:v>
                </c:pt>
                <c:pt idx="3944">
                  <c:v>0.273</c:v>
                </c:pt>
                <c:pt idx="3945">
                  <c:v>0.273</c:v>
                </c:pt>
                <c:pt idx="3946">
                  <c:v>0.273</c:v>
                </c:pt>
                <c:pt idx="3947">
                  <c:v>0.273</c:v>
                </c:pt>
                <c:pt idx="3948">
                  <c:v>0.273</c:v>
                </c:pt>
                <c:pt idx="3949">
                  <c:v>0.273</c:v>
                </c:pt>
                <c:pt idx="3950">
                  <c:v>0.273</c:v>
                </c:pt>
                <c:pt idx="3951">
                  <c:v>0.273</c:v>
                </c:pt>
                <c:pt idx="3952">
                  <c:v>0.214</c:v>
                </c:pt>
                <c:pt idx="3953">
                  <c:v>0.273</c:v>
                </c:pt>
                <c:pt idx="3954">
                  <c:v>0.214</c:v>
                </c:pt>
                <c:pt idx="3955">
                  <c:v>0.214</c:v>
                </c:pt>
                <c:pt idx="3956">
                  <c:v>0.214</c:v>
                </c:pt>
                <c:pt idx="3957">
                  <c:v>0.214</c:v>
                </c:pt>
                <c:pt idx="3958">
                  <c:v>0.214</c:v>
                </c:pt>
                <c:pt idx="3959">
                  <c:v>0.273</c:v>
                </c:pt>
                <c:pt idx="3960">
                  <c:v>0.273</c:v>
                </c:pt>
                <c:pt idx="3961">
                  <c:v>0.214</c:v>
                </c:pt>
                <c:pt idx="3962">
                  <c:v>0.273</c:v>
                </c:pt>
                <c:pt idx="3963">
                  <c:v>0.273</c:v>
                </c:pt>
                <c:pt idx="3964">
                  <c:v>0.214</c:v>
                </c:pt>
                <c:pt idx="3965">
                  <c:v>0.273</c:v>
                </c:pt>
                <c:pt idx="3966">
                  <c:v>0.273</c:v>
                </c:pt>
                <c:pt idx="3967">
                  <c:v>0.214</c:v>
                </c:pt>
                <c:pt idx="3968">
                  <c:v>0.341</c:v>
                </c:pt>
                <c:pt idx="3969">
                  <c:v>0.273</c:v>
                </c:pt>
                <c:pt idx="3970">
                  <c:v>0.273</c:v>
                </c:pt>
                <c:pt idx="3971">
                  <c:v>0.341</c:v>
                </c:pt>
                <c:pt idx="3972">
                  <c:v>0.273</c:v>
                </c:pt>
                <c:pt idx="3973">
                  <c:v>0.273</c:v>
                </c:pt>
                <c:pt idx="3974">
                  <c:v>0.341</c:v>
                </c:pt>
                <c:pt idx="3975">
                  <c:v>0.273</c:v>
                </c:pt>
                <c:pt idx="3976">
                  <c:v>0.341</c:v>
                </c:pt>
                <c:pt idx="3977">
                  <c:v>0.273</c:v>
                </c:pt>
                <c:pt idx="3978">
                  <c:v>0.273</c:v>
                </c:pt>
                <c:pt idx="3979">
                  <c:v>0.273</c:v>
                </c:pt>
                <c:pt idx="3980">
                  <c:v>0.341</c:v>
                </c:pt>
                <c:pt idx="3981">
                  <c:v>0.341</c:v>
                </c:pt>
                <c:pt idx="3982">
                  <c:v>0.341</c:v>
                </c:pt>
                <c:pt idx="3983">
                  <c:v>0.341</c:v>
                </c:pt>
                <c:pt idx="3984">
                  <c:v>0.341</c:v>
                </c:pt>
                <c:pt idx="3985">
                  <c:v>0.341</c:v>
                </c:pt>
                <c:pt idx="3986">
                  <c:v>0.273</c:v>
                </c:pt>
                <c:pt idx="3987">
                  <c:v>0.341</c:v>
                </c:pt>
                <c:pt idx="3988">
                  <c:v>0.341</c:v>
                </c:pt>
                <c:pt idx="3989">
                  <c:v>0.341</c:v>
                </c:pt>
                <c:pt idx="3990">
                  <c:v>0.341</c:v>
                </c:pt>
                <c:pt idx="3991">
                  <c:v>0.341</c:v>
                </c:pt>
                <c:pt idx="3992">
                  <c:v>0.341</c:v>
                </c:pt>
                <c:pt idx="3993">
                  <c:v>0.418</c:v>
                </c:pt>
                <c:pt idx="3994">
                  <c:v>0.341</c:v>
                </c:pt>
                <c:pt idx="3995">
                  <c:v>0.341</c:v>
                </c:pt>
                <c:pt idx="3996">
                  <c:v>0.273</c:v>
                </c:pt>
                <c:pt idx="3997">
                  <c:v>0.341</c:v>
                </c:pt>
                <c:pt idx="3998">
                  <c:v>0.341</c:v>
                </c:pt>
                <c:pt idx="3999">
                  <c:v>0.341</c:v>
                </c:pt>
                <c:pt idx="4000">
                  <c:v>0.273</c:v>
                </c:pt>
                <c:pt idx="4001">
                  <c:v>0.273</c:v>
                </c:pt>
                <c:pt idx="4002">
                  <c:v>0.273</c:v>
                </c:pt>
                <c:pt idx="4003">
                  <c:v>0.273</c:v>
                </c:pt>
                <c:pt idx="4004">
                  <c:v>0.273</c:v>
                </c:pt>
                <c:pt idx="4005">
                  <c:v>0.273</c:v>
                </c:pt>
                <c:pt idx="4006">
                  <c:v>0.341</c:v>
                </c:pt>
                <c:pt idx="4007">
                  <c:v>0.273</c:v>
                </c:pt>
                <c:pt idx="4008">
                  <c:v>0.273</c:v>
                </c:pt>
                <c:pt idx="4009">
                  <c:v>0.273</c:v>
                </c:pt>
                <c:pt idx="4010">
                  <c:v>0.273</c:v>
                </c:pt>
                <c:pt idx="4011">
                  <c:v>0.273</c:v>
                </c:pt>
                <c:pt idx="4012">
                  <c:v>0.341</c:v>
                </c:pt>
                <c:pt idx="4013">
                  <c:v>0.341</c:v>
                </c:pt>
                <c:pt idx="4014">
                  <c:v>0.273</c:v>
                </c:pt>
                <c:pt idx="4015">
                  <c:v>0.273</c:v>
                </c:pt>
                <c:pt idx="4016">
                  <c:v>0.341</c:v>
                </c:pt>
                <c:pt idx="4017">
                  <c:v>0.418</c:v>
                </c:pt>
                <c:pt idx="4018">
                  <c:v>0.341</c:v>
                </c:pt>
                <c:pt idx="4019">
                  <c:v>0.341</c:v>
                </c:pt>
                <c:pt idx="4020">
                  <c:v>0.273</c:v>
                </c:pt>
                <c:pt idx="4021">
                  <c:v>0.341</c:v>
                </c:pt>
                <c:pt idx="4022">
                  <c:v>0.341</c:v>
                </c:pt>
                <c:pt idx="4023">
                  <c:v>0.341</c:v>
                </c:pt>
                <c:pt idx="4024">
                  <c:v>0.418</c:v>
                </c:pt>
                <c:pt idx="4025">
                  <c:v>0.418</c:v>
                </c:pt>
                <c:pt idx="4026">
                  <c:v>0.505</c:v>
                </c:pt>
                <c:pt idx="4027">
                  <c:v>0.601</c:v>
                </c:pt>
                <c:pt idx="4028">
                  <c:v>0.601</c:v>
                </c:pt>
                <c:pt idx="4029">
                  <c:v>0.505</c:v>
                </c:pt>
                <c:pt idx="4030">
                  <c:v>0.601</c:v>
                </c:pt>
                <c:pt idx="4031">
                  <c:v>0.601</c:v>
                </c:pt>
                <c:pt idx="4032">
                  <c:v>0.601</c:v>
                </c:pt>
                <c:pt idx="4033">
                  <c:v>0.601</c:v>
                </c:pt>
                <c:pt idx="4034">
                  <c:v>0.505</c:v>
                </c:pt>
                <c:pt idx="4035">
                  <c:v>0.601</c:v>
                </c:pt>
                <c:pt idx="4036">
                  <c:v>0.505</c:v>
                </c:pt>
                <c:pt idx="4037">
                  <c:v>0.601</c:v>
                </c:pt>
                <c:pt idx="4038">
                  <c:v>0.601</c:v>
                </c:pt>
                <c:pt idx="4039">
                  <c:v>0.418</c:v>
                </c:pt>
                <c:pt idx="4040">
                  <c:v>0.601</c:v>
                </c:pt>
                <c:pt idx="4041">
                  <c:v>0.601</c:v>
                </c:pt>
                <c:pt idx="4042">
                  <c:v>0.505</c:v>
                </c:pt>
                <c:pt idx="4043">
                  <c:v>0.505</c:v>
                </c:pt>
                <c:pt idx="4044">
                  <c:v>0.505</c:v>
                </c:pt>
                <c:pt idx="4045">
                  <c:v>0.505</c:v>
                </c:pt>
                <c:pt idx="4046">
                  <c:v>0.505</c:v>
                </c:pt>
                <c:pt idx="4047">
                  <c:v>0.505</c:v>
                </c:pt>
                <c:pt idx="4048">
                  <c:v>0.505</c:v>
                </c:pt>
                <c:pt idx="4049">
                  <c:v>0.505</c:v>
                </c:pt>
                <c:pt idx="4050">
                  <c:v>0.505</c:v>
                </c:pt>
                <c:pt idx="4051">
                  <c:v>0.418</c:v>
                </c:pt>
                <c:pt idx="4052">
                  <c:v>0.418</c:v>
                </c:pt>
                <c:pt idx="4053">
                  <c:v>0.418</c:v>
                </c:pt>
                <c:pt idx="4054">
                  <c:v>0.418</c:v>
                </c:pt>
                <c:pt idx="4055">
                  <c:v>0.418</c:v>
                </c:pt>
                <c:pt idx="4056">
                  <c:v>0.418</c:v>
                </c:pt>
                <c:pt idx="4057">
                  <c:v>0.505</c:v>
                </c:pt>
                <c:pt idx="4058">
                  <c:v>0.505</c:v>
                </c:pt>
                <c:pt idx="4059">
                  <c:v>0.418</c:v>
                </c:pt>
                <c:pt idx="4060">
                  <c:v>0.418</c:v>
                </c:pt>
                <c:pt idx="4061">
                  <c:v>0.505</c:v>
                </c:pt>
                <c:pt idx="4062">
                  <c:v>0.418</c:v>
                </c:pt>
                <c:pt idx="4063">
                  <c:v>0.418</c:v>
                </c:pt>
                <c:pt idx="4064">
                  <c:v>0.418</c:v>
                </c:pt>
                <c:pt idx="4065">
                  <c:v>0.418</c:v>
                </c:pt>
                <c:pt idx="4066">
                  <c:v>0.418</c:v>
                </c:pt>
                <c:pt idx="4067">
                  <c:v>0.418</c:v>
                </c:pt>
                <c:pt idx="4068">
                  <c:v>0.418</c:v>
                </c:pt>
                <c:pt idx="4069">
                  <c:v>0.418</c:v>
                </c:pt>
                <c:pt idx="4070">
                  <c:v>0.418</c:v>
                </c:pt>
                <c:pt idx="4071">
                  <c:v>0.418</c:v>
                </c:pt>
                <c:pt idx="4072">
                  <c:v>0.418</c:v>
                </c:pt>
                <c:pt idx="4073">
                  <c:v>0.418</c:v>
                </c:pt>
                <c:pt idx="4074">
                  <c:v>0.418</c:v>
                </c:pt>
                <c:pt idx="4075">
                  <c:v>0.418</c:v>
                </c:pt>
                <c:pt idx="4076">
                  <c:v>0.505</c:v>
                </c:pt>
                <c:pt idx="4077">
                  <c:v>0.418</c:v>
                </c:pt>
                <c:pt idx="4078">
                  <c:v>0.418</c:v>
                </c:pt>
                <c:pt idx="4079">
                  <c:v>0.418</c:v>
                </c:pt>
                <c:pt idx="4080">
                  <c:v>0.418</c:v>
                </c:pt>
                <c:pt idx="4081">
                  <c:v>0.418</c:v>
                </c:pt>
                <c:pt idx="4082">
                  <c:v>0.418</c:v>
                </c:pt>
                <c:pt idx="4083">
                  <c:v>0.418</c:v>
                </c:pt>
                <c:pt idx="4084">
                  <c:v>0.341</c:v>
                </c:pt>
                <c:pt idx="4085">
                  <c:v>0.341</c:v>
                </c:pt>
                <c:pt idx="4086">
                  <c:v>0.341</c:v>
                </c:pt>
                <c:pt idx="4087">
                  <c:v>0.341</c:v>
                </c:pt>
                <c:pt idx="4088">
                  <c:v>0.418</c:v>
                </c:pt>
                <c:pt idx="4089">
                  <c:v>0.341</c:v>
                </c:pt>
                <c:pt idx="4090">
                  <c:v>0.341</c:v>
                </c:pt>
                <c:pt idx="4091">
                  <c:v>0.341</c:v>
                </c:pt>
                <c:pt idx="4092">
                  <c:v>0.341</c:v>
                </c:pt>
                <c:pt idx="4093">
                  <c:v>0.273</c:v>
                </c:pt>
                <c:pt idx="4094">
                  <c:v>0.273</c:v>
                </c:pt>
                <c:pt idx="4095">
                  <c:v>0.341</c:v>
                </c:pt>
                <c:pt idx="4096">
                  <c:v>0.341</c:v>
                </c:pt>
                <c:pt idx="4097">
                  <c:v>0.341</c:v>
                </c:pt>
                <c:pt idx="4098">
                  <c:v>0.273</c:v>
                </c:pt>
                <c:pt idx="4099">
                  <c:v>0.273</c:v>
                </c:pt>
                <c:pt idx="4100">
                  <c:v>0.341</c:v>
                </c:pt>
                <c:pt idx="4101">
                  <c:v>0.341</c:v>
                </c:pt>
                <c:pt idx="4102">
                  <c:v>0.273</c:v>
                </c:pt>
                <c:pt idx="4103">
                  <c:v>0.273</c:v>
                </c:pt>
                <c:pt idx="4104">
                  <c:v>0.214</c:v>
                </c:pt>
                <c:pt idx="4105">
                  <c:v>0.214</c:v>
                </c:pt>
                <c:pt idx="4106">
                  <c:v>0.273</c:v>
                </c:pt>
                <c:pt idx="4107">
                  <c:v>0.273</c:v>
                </c:pt>
                <c:pt idx="4108">
                  <c:v>0.273</c:v>
                </c:pt>
                <c:pt idx="4109">
                  <c:v>0.341</c:v>
                </c:pt>
                <c:pt idx="4411">
                  <c:v>0.505</c:v>
                </c:pt>
                <c:pt idx="4412">
                  <c:v>0.505</c:v>
                </c:pt>
                <c:pt idx="4413">
                  <c:v>0.418</c:v>
                </c:pt>
                <c:pt idx="4414">
                  <c:v>0.418</c:v>
                </c:pt>
                <c:pt idx="4415">
                  <c:v>0.505</c:v>
                </c:pt>
                <c:pt idx="4416">
                  <c:v>0.341</c:v>
                </c:pt>
                <c:pt idx="4417">
                  <c:v>0.418</c:v>
                </c:pt>
                <c:pt idx="4418">
                  <c:v>0.418</c:v>
                </c:pt>
                <c:pt idx="4419">
                  <c:v>0.418</c:v>
                </c:pt>
                <c:pt idx="4420">
                  <c:v>0.418</c:v>
                </c:pt>
                <c:pt idx="4421">
                  <c:v>0.505</c:v>
                </c:pt>
                <c:pt idx="4422">
                  <c:v>0.418</c:v>
                </c:pt>
                <c:pt idx="4423">
                  <c:v>0.418</c:v>
                </c:pt>
                <c:pt idx="4424">
                  <c:v>0.418</c:v>
                </c:pt>
                <c:pt idx="4425">
                  <c:v>0.418</c:v>
                </c:pt>
                <c:pt idx="4426">
                  <c:v>0.341</c:v>
                </c:pt>
                <c:pt idx="4427">
                  <c:v>0.273</c:v>
                </c:pt>
                <c:pt idx="4428">
                  <c:v>0.341</c:v>
                </c:pt>
                <c:pt idx="4429">
                  <c:v>0.341</c:v>
                </c:pt>
                <c:pt idx="4430">
                  <c:v>0.341</c:v>
                </c:pt>
                <c:pt idx="4431">
                  <c:v>0.341</c:v>
                </c:pt>
                <c:pt idx="4432">
                  <c:v>0.341</c:v>
                </c:pt>
                <c:pt idx="4433">
                  <c:v>0.273</c:v>
                </c:pt>
                <c:pt idx="4434">
                  <c:v>0.273</c:v>
                </c:pt>
                <c:pt idx="4435">
                  <c:v>0.273</c:v>
                </c:pt>
                <c:pt idx="4436">
                  <c:v>0.273</c:v>
                </c:pt>
                <c:pt idx="4437">
                  <c:v>0.341</c:v>
                </c:pt>
                <c:pt idx="4438">
                  <c:v>0.273</c:v>
                </c:pt>
                <c:pt idx="4439">
                  <c:v>0.341</c:v>
                </c:pt>
                <c:pt idx="4440">
                  <c:v>0.273</c:v>
                </c:pt>
                <c:pt idx="4441">
                  <c:v>0.273</c:v>
                </c:pt>
                <c:pt idx="4442">
                  <c:v>0.273</c:v>
                </c:pt>
                <c:pt idx="4443">
                  <c:v>0.273</c:v>
                </c:pt>
                <c:pt idx="4444">
                  <c:v>0.214</c:v>
                </c:pt>
                <c:pt idx="4445">
                  <c:v>0.273</c:v>
                </c:pt>
                <c:pt idx="4446">
                  <c:v>0.273</c:v>
                </c:pt>
                <c:pt idx="4447">
                  <c:v>0.214</c:v>
                </c:pt>
                <c:pt idx="4448">
                  <c:v>0.214</c:v>
                </c:pt>
                <c:pt idx="4449">
                  <c:v>0.214</c:v>
                </c:pt>
                <c:pt idx="4450">
                  <c:v>0.214</c:v>
                </c:pt>
                <c:pt idx="4451">
                  <c:v>0.214</c:v>
                </c:pt>
                <c:pt idx="4452">
                  <c:v>0.214</c:v>
                </c:pt>
                <c:pt idx="4453">
                  <c:v>0.273</c:v>
                </c:pt>
                <c:pt idx="4454">
                  <c:v>0.273</c:v>
                </c:pt>
                <c:pt idx="4455">
                  <c:v>0.273</c:v>
                </c:pt>
                <c:pt idx="4456">
                  <c:v>0.214</c:v>
                </c:pt>
                <c:pt idx="4457">
                  <c:v>0.214</c:v>
                </c:pt>
                <c:pt idx="4458">
                  <c:v>0.214</c:v>
                </c:pt>
                <c:pt idx="4459">
                  <c:v>0.214</c:v>
                </c:pt>
                <c:pt idx="4460">
                  <c:v>0.273</c:v>
                </c:pt>
                <c:pt idx="4461">
                  <c:v>0.214</c:v>
                </c:pt>
                <c:pt idx="4462">
                  <c:v>0.273</c:v>
                </c:pt>
                <c:pt idx="4463">
                  <c:v>0.273</c:v>
                </c:pt>
                <c:pt idx="4464">
                  <c:v>0.273</c:v>
                </c:pt>
                <c:pt idx="4465">
                  <c:v>0.273</c:v>
                </c:pt>
                <c:pt idx="4466">
                  <c:v>0.214</c:v>
                </c:pt>
                <c:pt idx="4467">
                  <c:v>0.214</c:v>
                </c:pt>
                <c:pt idx="4468">
                  <c:v>0.214</c:v>
                </c:pt>
                <c:pt idx="4469">
                  <c:v>0.273</c:v>
                </c:pt>
                <c:pt idx="4470">
                  <c:v>0.273</c:v>
                </c:pt>
                <c:pt idx="4471">
                  <c:v>0.214</c:v>
                </c:pt>
                <c:pt idx="4472">
                  <c:v>0.273</c:v>
                </c:pt>
                <c:pt idx="4473">
                  <c:v>0.214</c:v>
                </c:pt>
                <c:pt idx="4474">
                  <c:v>0.214</c:v>
                </c:pt>
                <c:pt idx="4475">
                  <c:v>0.273</c:v>
                </c:pt>
                <c:pt idx="4476">
                  <c:v>0.214</c:v>
                </c:pt>
                <c:pt idx="4477">
                  <c:v>0.273</c:v>
                </c:pt>
                <c:pt idx="4478">
                  <c:v>0.214</c:v>
                </c:pt>
                <c:pt idx="4479">
                  <c:v>0.214</c:v>
                </c:pt>
                <c:pt idx="4480">
                  <c:v>0.214</c:v>
                </c:pt>
                <c:pt idx="4481">
                  <c:v>0.214</c:v>
                </c:pt>
                <c:pt idx="4482">
                  <c:v>0.273</c:v>
                </c:pt>
                <c:pt idx="4483">
                  <c:v>0.273</c:v>
                </c:pt>
                <c:pt idx="4484">
                  <c:v>0.273</c:v>
                </c:pt>
                <c:pt idx="4485">
                  <c:v>0.273</c:v>
                </c:pt>
                <c:pt idx="4486">
                  <c:v>0.273</c:v>
                </c:pt>
                <c:pt idx="4487">
                  <c:v>0.273</c:v>
                </c:pt>
                <c:pt idx="4488">
                  <c:v>0.273</c:v>
                </c:pt>
                <c:pt idx="4489">
                  <c:v>0.273</c:v>
                </c:pt>
                <c:pt idx="4490">
                  <c:v>0.273</c:v>
                </c:pt>
                <c:pt idx="4491">
                  <c:v>0.273</c:v>
                </c:pt>
                <c:pt idx="4492">
                  <c:v>0.273</c:v>
                </c:pt>
                <c:pt idx="4493">
                  <c:v>0.341</c:v>
                </c:pt>
                <c:pt idx="4494">
                  <c:v>0.273</c:v>
                </c:pt>
                <c:pt idx="4495">
                  <c:v>0.273</c:v>
                </c:pt>
                <c:pt idx="4496">
                  <c:v>0.273</c:v>
                </c:pt>
                <c:pt idx="4497">
                  <c:v>0.273</c:v>
                </c:pt>
                <c:pt idx="4498">
                  <c:v>0.341</c:v>
                </c:pt>
                <c:pt idx="4499">
                  <c:v>0.341</c:v>
                </c:pt>
                <c:pt idx="4500">
                  <c:v>0.341</c:v>
                </c:pt>
                <c:pt idx="4501">
                  <c:v>0.341</c:v>
                </c:pt>
                <c:pt idx="4502">
                  <c:v>0.418</c:v>
                </c:pt>
                <c:pt idx="4503">
                  <c:v>0.418</c:v>
                </c:pt>
                <c:pt idx="4504">
                  <c:v>0.418</c:v>
                </c:pt>
                <c:pt idx="4505">
                  <c:v>0.418</c:v>
                </c:pt>
                <c:pt idx="4506">
                  <c:v>0.418</c:v>
                </c:pt>
                <c:pt idx="4507">
                  <c:v>0.341</c:v>
                </c:pt>
                <c:pt idx="4508">
                  <c:v>0.341</c:v>
                </c:pt>
                <c:pt idx="4509">
                  <c:v>0.505</c:v>
                </c:pt>
                <c:pt idx="4510">
                  <c:v>0.681</c:v>
                </c:pt>
                <c:pt idx="4511">
                  <c:v>0.681</c:v>
                </c:pt>
                <c:pt idx="4512">
                  <c:v>0.601</c:v>
                </c:pt>
                <c:pt idx="4513">
                  <c:v>0.601</c:v>
                </c:pt>
                <c:pt idx="4514">
                  <c:v>0.601</c:v>
                </c:pt>
                <c:pt idx="4515">
                  <c:v>0.601</c:v>
                </c:pt>
                <c:pt idx="4516">
                  <c:v>0.601</c:v>
                </c:pt>
                <c:pt idx="4517">
                  <c:v>0.601</c:v>
                </c:pt>
                <c:pt idx="4518">
                  <c:v>0.601</c:v>
                </c:pt>
                <c:pt idx="4519">
                  <c:v>0.601</c:v>
                </c:pt>
                <c:pt idx="4520">
                  <c:v>0.601</c:v>
                </c:pt>
                <c:pt idx="4521">
                  <c:v>0.505</c:v>
                </c:pt>
                <c:pt idx="4522">
                  <c:v>0.505</c:v>
                </c:pt>
                <c:pt idx="4523">
                  <c:v>0.505</c:v>
                </c:pt>
                <c:pt idx="4524">
                  <c:v>0.505</c:v>
                </c:pt>
                <c:pt idx="4525">
                  <c:v>0.418</c:v>
                </c:pt>
                <c:pt idx="4526">
                  <c:v>0.418</c:v>
                </c:pt>
                <c:pt idx="4527">
                  <c:v>0.418</c:v>
                </c:pt>
                <c:pt idx="4528">
                  <c:v>0.418</c:v>
                </c:pt>
                <c:pt idx="4529">
                  <c:v>0.418</c:v>
                </c:pt>
                <c:pt idx="4530">
                  <c:v>0.418</c:v>
                </c:pt>
                <c:pt idx="4531">
                  <c:v>0.418</c:v>
                </c:pt>
                <c:pt idx="4532">
                  <c:v>0.418</c:v>
                </c:pt>
                <c:pt idx="4533">
                  <c:v>0.418</c:v>
                </c:pt>
                <c:pt idx="4534">
                  <c:v>0.418</c:v>
                </c:pt>
                <c:pt idx="4535">
                  <c:v>0.418</c:v>
                </c:pt>
                <c:pt idx="4536">
                  <c:v>0.418</c:v>
                </c:pt>
                <c:pt idx="4537">
                  <c:v>0.418</c:v>
                </c:pt>
                <c:pt idx="4538">
                  <c:v>0.418</c:v>
                </c:pt>
                <c:pt idx="4539">
                  <c:v>0.418</c:v>
                </c:pt>
                <c:pt idx="4540">
                  <c:v>0.505</c:v>
                </c:pt>
                <c:pt idx="4541">
                  <c:v>0.418</c:v>
                </c:pt>
                <c:pt idx="4542">
                  <c:v>0.418</c:v>
                </c:pt>
                <c:pt idx="4543">
                  <c:v>0.418</c:v>
                </c:pt>
                <c:pt idx="4544">
                  <c:v>0.418</c:v>
                </c:pt>
                <c:pt idx="4545">
                  <c:v>0.505</c:v>
                </c:pt>
                <c:pt idx="4546">
                  <c:v>0.418</c:v>
                </c:pt>
                <c:pt idx="4547">
                  <c:v>0.418</c:v>
                </c:pt>
                <c:pt idx="4548">
                  <c:v>0.418</c:v>
                </c:pt>
                <c:pt idx="4549">
                  <c:v>0.341</c:v>
                </c:pt>
                <c:pt idx="4550">
                  <c:v>0.341</c:v>
                </c:pt>
                <c:pt idx="4551">
                  <c:v>0.418</c:v>
                </c:pt>
                <c:pt idx="4552">
                  <c:v>0.418</c:v>
                </c:pt>
                <c:pt idx="4553">
                  <c:v>0.341</c:v>
                </c:pt>
                <c:pt idx="4554">
                  <c:v>0.341</c:v>
                </c:pt>
                <c:pt idx="4555">
                  <c:v>0.418</c:v>
                </c:pt>
                <c:pt idx="4556">
                  <c:v>0.341</c:v>
                </c:pt>
                <c:pt idx="4557">
                  <c:v>0.341</c:v>
                </c:pt>
                <c:pt idx="4558">
                  <c:v>0.273</c:v>
                </c:pt>
                <c:pt idx="4559">
                  <c:v>0.341</c:v>
                </c:pt>
                <c:pt idx="4560">
                  <c:v>0.341</c:v>
                </c:pt>
                <c:pt idx="4561">
                  <c:v>0.341</c:v>
                </c:pt>
                <c:pt idx="4562">
                  <c:v>0.273</c:v>
                </c:pt>
                <c:pt idx="4563">
                  <c:v>0.341</c:v>
                </c:pt>
                <c:pt idx="4564">
                  <c:v>0.341</c:v>
                </c:pt>
                <c:pt idx="4565">
                  <c:v>0.273</c:v>
                </c:pt>
                <c:pt idx="4566">
                  <c:v>0.341</c:v>
                </c:pt>
                <c:pt idx="4567">
                  <c:v>0.273</c:v>
                </c:pt>
                <c:pt idx="4568">
                  <c:v>0.341</c:v>
                </c:pt>
                <c:pt idx="4569">
                  <c:v>0.341</c:v>
                </c:pt>
                <c:pt idx="4570">
                  <c:v>0.341</c:v>
                </c:pt>
                <c:pt idx="4571">
                  <c:v>0.341</c:v>
                </c:pt>
                <c:pt idx="4572">
                  <c:v>0.273</c:v>
                </c:pt>
                <c:pt idx="4573">
                  <c:v>0.341</c:v>
                </c:pt>
                <c:pt idx="4574">
                  <c:v>0.341</c:v>
                </c:pt>
                <c:pt idx="4575">
                  <c:v>0.341</c:v>
                </c:pt>
                <c:pt idx="4576">
                  <c:v>0.341</c:v>
                </c:pt>
                <c:pt idx="4577">
                  <c:v>0.273</c:v>
                </c:pt>
                <c:pt idx="4578">
                  <c:v>0.273</c:v>
                </c:pt>
                <c:pt idx="4579">
                  <c:v>0.341</c:v>
                </c:pt>
                <c:pt idx="4580">
                  <c:v>0.273</c:v>
                </c:pt>
                <c:pt idx="4581">
                  <c:v>0.341</c:v>
                </c:pt>
                <c:pt idx="4582">
                  <c:v>0.273</c:v>
                </c:pt>
                <c:pt idx="4583">
                  <c:v>0.273</c:v>
                </c:pt>
                <c:pt idx="4584">
                  <c:v>0.341</c:v>
                </c:pt>
                <c:pt idx="4585">
                  <c:v>0.341</c:v>
                </c:pt>
                <c:pt idx="4586">
                  <c:v>0.273</c:v>
                </c:pt>
                <c:pt idx="4587">
                  <c:v>0.273</c:v>
                </c:pt>
                <c:pt idx="4588">
                  <c:v>0.214</c:v>
                </c:pt>
                <c:pt idx="4589">
                  <c:v>0.273</c:v>
                </c:pt>
                <c:pt idx="4590">
                  <c:v>0.273</c:v>
                </c:pt>
                <c:pt idx="4591">
                  <c:v>0.273</c:v>
                </c:pt>
                <c:pt idx="4592">
                  <c:v>0.273</c:v>
                </c:pt>
                <c:pt idx="4593">
                  <c:v>0.273</c:v>
                </c:pt>
                <c:pt idx="4594">
                  <c:v>0.273</c:v>
                </c:pt>
                <c:pt idx="4595">
                  <c:v>0.214</c:v>
                </c:pt>
                <c:pt idx="4596">
                  <c:v>0.214</c:v>
                </c:pt>
                <c:pt idx="4597">
                  <c:v>0.273</c:v>
                </c:pt>
                <c:pt idx="4598">
                  <c:v>0.214</c:v>
                </c:pt>
                <c:pt idx="4599">
                  <c:v>0.214</c:v>
                </c:pt>
                <c:pt idx="4600">
                  <c:v>0.341</c:v>
                </c:pt>
                <c:pt idx="4601">
                  <c:v>0.341</c:v>
                </c:pt>
                <c:pt idx="4602">
                  <c:v>0.341</c:v>
                </c:pt>
                <c:pt idx="4603">
                  <c:v>0.418</c:v>
                </c:pt>
                <c:pt idx="4604">
                  <c:v>0.418</c:v>
                </c:pt>
                <c:pt idx="4605">
                  <c:v>0.418</c:v>
                </c:pt>
                <c:pt idx="4606">
                  <c:v>0.505</c:v>
                </c:pt>
                <c:pt idx="4607">
                  <c:v>0.418</c:v>
                </c:pt>
                <c:pt idx="4608">
                  <c:v>0.418</c:v>
                </c:pt>
                <c:pt idx="4609">
                  <c:v>0.418</c:v>
                </c:pt>
                <c:pt idx="4610">
                  <c:v>0.341</c:v>
                </c:pt>
                <c:pt idx="4611">
                  <c:v>0.341</c:v>
                </c:pt>
                <c:pt idx="4612">
                  <c:v>0.505</c:v>
                </c:pt>
                <c:pt idx="4613">
                  <c:v>0.505</c:v>
                </c:pt>
                <c:pt idx="4614">
                  <c:v>0.341</c:v>
                </c:pt>
                <c:pt idx="4615">
                  <c:v>0.418</c:v>
                </c:pt>
                <c:pt idx="4616">
                  <c:v>0.418</c:v>
                </c:pt>
                <c:pt idx="4617">
                  <c:v>0.505</c:v>
                </c:pt>
                <c:pt idx="4618">
                  <c:v>0.505</c:v>
                </c:pt>
                <c:pt idx="4619">
                  <c:v>0.505</c:v>
                </c:pt>
                <c:pt idx="4620">
                  <c:v>0.418</c:v>
                </c:pt>
                <c:pt idx="4621">
                  <c:v>0.418</c:v>
                </c:pt>
                <c:pt idx="4622">
                  <c:v>0.418</c:v>
                </c:pt>
                <c:pt idx="4623">
                  <c:v>0.418</c:v>
                </c:pt>
                <c:pt idx="4624">
                  <c:v>0.418</c:v>
                </c:pt>
                <c:pt idx="4625">
                  <c:v>0.418</c:v>
                </c:pt>
                <c:pt idx="4626">
                  <c:v>0.341</c:v>
                </c:pt>
                <c:pt idx="4627">
                  <c:v>0.341</c:v>
                </c:pt>
                <c:pt idx="4628">
                  <c:v>0.418</c:v>
                </c:pt>
                <c:pt idx="4629">
                  <c:v>0.341</c:v>
                </c:pt>
                <c:pt idx="4630">
                  <c:v>0.341</c:v>
                </c:pt>
                <c:pt idx="4631">
                  <c:v>0.418</c:v>
                </c:pt>
                <c:pt idx="4632">
                  <c:v>0.418</c:v>
                </c:pt>
                <c:pt idx="4633">
                  <c:v>0.341</c:v>
                </c:pt>
                <c:pt idx="4634">
                  <c:v>0.418</c:v>
                </c:pt>
                <c:pt idx="4635">
                  <c:v>0.418</c:v>
                </c:pt>
                <c:pt idx="4636">
                  <c:v>0.341</c:v>
                </c:pt>
                <c:pt idx="4637">
                  <c:v>0.341</c:v>
                </c:pt>
                <c:pt idx="4638">
                  <c:v>0.341</c:v>
                </c:pt>
                <c:pt idx="4639">
                  <c:v>0.341</c:v>
                </c:pt>
                <c:pt idx="4640">
                  <c:v>0.273</c:v>
                </c:pt>
                <c:pt idx="4641">
                  <c:v>0.273</c:v>
                </c:pt>
                <c:pt idx="4642">
                  <c:v>0.341</c:v>
                </c:pt>
                <c:pt idx="4643">
                  <c:v>0.341</c:v>
                </c:pt>
                <c:pt idx="4644">
                  <c:v>0.341</c:v>
                </c:pt>
                <c:pt idx="4645">
                  <c:v>0.341</c:v>
                </c:pt>
                <c:pt idx="4646">
                  <c:v>0.341</c:v>
                </c:pt>
                <c:pt idx="4647">
                  <c:v>0.341</c:v>
                </c:pt>
                <c:pt idx="4648">
                  <c:v>0.341</c:v>
                </c:pt>
                <c:pt idx="4649">
                  <c:v>0.341</c:v>
                </c:pt>
                <c:pt idx="4650">
                  <c:v>0.341</c:v>
                </c:pt>
                <c:pt idx="4651">
                  <c:v>0.341</c:v>
                </c:pt>
                <c:pt idx="4652">
                  <c:v>0.273</c:v>
                </c:pt>
                <c:pt idx="4653">
                  <c:v>0.341</c:v>
                </c:pt>
                <c:pt idx="4654">
                  <c:v>0.273</c:v>
                </c:pt>
                <c:pt idx="4655">
                  <c:v>0.273</c:v>
                </c:pt>
                <c:pt idx="4656">
                  <c:v>0.273</c:v>
                </c:pt>
                <c:pt idx="4657">
                  <c:v>0.273</c:v>
                </c:pt>
                <c:pt idx="4658">
                  <c:v>0.273</c:v>
                </c:pt>
                <c:pt idx="4659">
                  <c:v>0.214</c:v>
                </c:pt>
                <c:pt idx="4660">
                  <c:v>0.214</c:v>
                </c:pt>
                <c:pt idx="4661">
                  <c:v>0.214</c:v>
                </c:pt>
                <c:pt idx="4662">
                  <c:v>0.214</c:v>
                </c:pt>
                <c:pt idx="4663">
                  <c:v>0.214</c:v>
                </c:pt>
                <c:pt idx="4664">
                  <c:v>0.214</c:v>
                </c:pt>
                <c:pt idx="4665">
                  <c:v>0.163</c:v>
                </c:pt>
                <c:pt idx="4666">
                  <c:v>0.214</c:v>
                </c:pt>
                <c:pt idx="4667">
                  <c:v>0.214</c:v>
                </c:pt>
                <c:pt idx="4668">
                  <c:v>0.214</c:v>
                </c:pt>
                <c:pt idx="4669">
                  <c:v>0.273</c:v>
                </c:pt>
                <c:pt idx="4670">
                  <c:v>0.273</c:v>
                </c:pt>
                <c:pt idx="4671">
                  <c:v>0.273</c:v>
                </c:pt>
                <c:pt idx="4672">
                  <c:v>0.163</c:v>
                </c:pt>
                <c:pt idx="4673">
                  <c:v>0.214</c:v>
                </c:pt>
                <c:pt idx="4674">
                  <c:v>0.273</c:v>
                </c:pt>
                <c:pt idx="4675">
                  <c:v>0.273</c:v>
                </c:pt>
                <c:pt idx="4676">
                  <c:v>0.273</c:v>
                </c:pt>
                <c:pt idx="4677">
                  <c:v>0.273</c:v>
                </c:pt>
                <c:pt idx="4678">
                  <c:v>0.273</c:v>
                </c:pt>
                <c:pt idx="4679">
                  <c:v>0.273</c:v>
                </c:pt>
                <c:pt idx="4680">
                  <c:v>0.273</c:v>
                </c:pt>
                <c:pt idx="4681">
                  <c:v>0.273</c:v>
                </c:pt>
                <c:pt idx="4682">
                  <c:v>0.214</c:v>
                </c:pt>
                <c:pt idx="4683">
                  <c:v>0.214</c:v>
                </c:pt>
                <c:pt idx="4684">
                  <c:v>0.214</c:v>
                </c:pt>
                <c:pt idx="4685">
                  <c:v>0.273</c:v>
                </c:pt>
                <c:pt idx="4686">
                  <c:v>0.273</c:v>
                </c:pt>
                <c:pt idx="4687">
                  <c:v>0.341</c:v>
                </c:pt>
                <c:pt idx="4688">
                  <c:v>0.341</c:v>
                </c:pt>
                <c:pt idx="4689">
                  <c:v>0.418</c:v>
                </c:pt>
                <c:pt idx="4690">
                  <c:v>0.505</c:v>
                </c:pt>
                <c:pt idx="4691">
                  <c:v>0.341</c:v>
                </c:pt>
                <c:pt idx="4692">
                  <c:v>0.418</c:v>
                </c:pt>
                <c:pt idx="4693">
                  <c:v>0.341</c:v>
                </c:pt>
                <c:pt idx="4694">
                  <c:v>0.341</c:v>
                </c:pt>
                <c:pt idx="4695">
                  <c:v>0.341</c:v>
                </c:pt>
                <c:pt idx="4696">
                  <c:v>0.341</c:v>
                </c:pt>
                <c:pt idx="4697">
                  <c:v>0.273</c:v>
                </c:pt>
                <c:pt idx="4698">
                  <c:v>0.273</c:v>
                </c:pt>
                <c:pt idx="4699">
                  <c:v>0.273</c:v>
                </c:pt>
                <c:pt idx="4700">
                  <c:v>0.273</c:v>
                </c:pt>
                <c:pt idx="4701">
                  <c:v>0.273</c:v>
                </c:pt>
                <c:pt idx="4702">
                  <c:v>0.273</c:v>
                </c:pt>
                <c:pt idx="4703">
                  <c:v>0.341</c:v>
                </c:pt>
                <c:pt idx="4704">
                  <c:v>0.341</c:v>
                </c:pt>
                <c:pt idx="4705">
                  <c:v>0.341</c:v>
                </c:pt>
                <c:pt idx="4706">
                  <c:v>0.341</c:v>
                </c:pt>
                <c:pt idx="4707">
                  <c:v>0.341</c:v>
                </c:pt>
                <c:pt idx="4708">
                  <c:v>0.341</c:v>
                </c:pt>
                <c:pt idx="4709">
                  <c:v>0.341</c:v>
                </c:pt>
                <c:pt idx="4939">
                  <c:v>0.12</c:v>
                </c:pt>
                <c:pt idx="4940">
                  <c:v>0.12</c:v>
                </c:pt>
                <c:pt idx="4941">
                  <c:v>0.12</c:v>
                </c:pt>
                <c:pt idx="4942">
                  <c:v>0.163</c:v>
                </c:pt>
                <c:pt idx="4943">
                  <c:v>0.12</c:v>
                </c:pt>
                <c:pt idx="4944">
                  <c:v>0.08500000000000001</c:v>
                </c:pt>
                <c:pt idx="4945">
                  <c:v>0.08500000000000001</c:v>
                </c:pt>
                <c:pt idx="4946">
                  <c:v>0.08500000000000001</c:v>
                </c:pt>
                <c:pt idx="4947">
                  <c:v>0.08500000000000001</c:v>
                </c:pt>
                <c:pt idx="4948">
                  <c:v>0.08500000000000001</c:v>
                </c:pt>
                <c:pt idx="4949">
                  <c:v>0.057</c:v>
                </c:pt>
                <c:pt idx="4950">
                  <c:v>0.057</c:v>
                </c:pt>
                <c:pt idx="4951">
                  <c:v>0.08500000000000001</c:v>
                </c:pt>
                <c:pt idx="4952">
                  <c:v>0.057</c:v>
                </c:pt>
                <c:pt idx="4953">
                  <c:v>0.057</c:v>
                </c:pt>
                <c:pt idx="4954">
                  <c:v>0.08500000000000001</c:v>
                </c:pt>
                <c:pt idx="4955">
                  <c:v>0.057</c:v>
                </c:pt>
                <c:pt idx="4956">
                  <c:v>0.057</c:v>
                </c:pt>
                <c:pt idx="4957">
                  <c:v>0.035</c:v>
                </c:pt>
                <c:pt idx="4958">
                  <c:v>0.035</c:v>
                </c:pt>
                <c:pt idx="4959">
                  <c:v>0.035</c:v>
                </c:pt>
                <c:pt idx="4960">
                  <c:v>0.057</c:v>
                </c:pt>
                <c:pt idx="4961">
                  <c:v>0.035</c:v>
                </c:pt>
                <c:pt idx="4962">
                  <c:v>0.057</c:v>
                </c:pt>
                <c:pt idx="4963">
                  <c:v>0.08500000000000001</c:v>
                </c:pt>
                <c:pt idx="4964">
                  <c:v>0.057</c:v>
                </c:pt>
                <c:pt idx="4965">
                  <c:v>0.057</c:v>
                </c:pt>
                <c:pt idx="4966">
                  <c:v>0.057</c:v>
                </c:pt>
                <c:pt idx="4967">
                  <c:v>0.057</c:v>
                </c:pt>
                <c:pt idx="4968">
                  <c:v>0.057</c:v>
                </c:pt>
                <c:pt idx="4969">
                  <c:v>0.057</c:v>
                </c:pt>
                <c:pt idx="4970">
                  <c:v>0.057</c:v>
                </c:pt>
                <c:pt idx="4971">
                  <c:v>0.057</c:v>
                </c:pt>
                <c:pt idx="4972">
                  <c:v>0.057</c:v>
                </c:pt>
                <c:pt idx="4973">
                  <c:v>0.035</c:v>
                </c:pt>
                <c:pt idx="4974">
                  <c:v>0.035</c:v>
                </c:pt>
                <c:pt idx="4975">
                  <c:v>0.035</c:v>
                </c:pt>
                <c:pt idx="4976">
                  <c:v>0.035</c:v>
                </c:pt>
                <c:pt idx="4977">
                  <c:v>0.035</c:v>
                </c:pt>
                <c:pt idx="4978">
                  <c:v>0.035</c:v>
                </c:pt>
                <c:pt idx="4979">
                  <c:v>0.035</c:v>
                </c:pt>
                <c:pt idx="4980">
                  <c:v>0.035</c:v>
                </c:pt>
                <c:pt idx="4981">
                  <c:v>0.035</c:v>
                </c:pt>
                <c:pt idx="4982">
                  <c:v>0.008999999999999999</c:v>
                </c:pt>
                <c:pt idx="4983">
                  <c:v>0.02</c:v>
                </c:pt>
                <c:pt idx="4984">
                  <c:v>0.02</c:v>
                </c:pt>
                <c:pt idx="4985">
                  <c:v>0.02</c:v>
                </c:pt>
                <c:pt idx="4986">
                  <c:v>0.02</c:v>
                </c:pt>
                <c:pt idx="4987">
                  <c:v>0.02</c:v>
                </c:pt>
                <c:pt idx="4988">
                  <c:v>0.02</c:v>
                </c:pt>
                <c:pt idx="4989">
                  <c:v>0.02</c:v>
                </c:pt>
                <c:pt idx="4990">
                  <c:v>0.02</c:v>
                </c:pt>
                <c:pt idx="4991">
                  <c:v>0.02</c:v>
                </c:pt>
                <c:pt idx="4992">
                  <c:v>0.02</c:v>
                </c:pt>
                <c:pt idx="4993">
                  <c:v>0.02</c:v>
                </c:pt>
                <c:pt idx="4994">
                  <c:v>0.02</c:v>
                </c:pt>
                <c:pt idx="4995">
                  <c:v>0.035</c:v>
                </c:pt>
                <c:pt idx="4996">
                  <c:v>0.035</c:v>
                </c:pt>
                <c:pt idx="4997">
                  <c:v>0.035</c:v>
                </c:pt>
                <c:pt idx="4998">
                  <c:v>0.035</c:v>
                </c:pt>
                <c:pt idx="4999">
                  <c:v>0.02</c:v>
                </c:pt>
                <c:pt idx="5000">
                  <c:v>0.035</c:v>
                </c:pt>
                <c:pt idx="5001">
                  <c:v>0.035</c:v>
                </c:pt>
                <c:pt idx="5002">
                  <c:v>0.02</c:v>
                </c:pt>
                <c:pt idx="5003">
                  <c:v>0.035</c:v>
                </c:pt>
                <c:pt idx="5004">
                  <c:v>0.035</c:v>
                </c:pt>
                <c:pt idx="5005">
                  <c:v>0.035</c:v>
                </c:pt>
                <c:pt idx="5006">
                  <c:v>0.035</c:v>
                </c:pt>
                <c:pt idx="5007">
                  <c:v>0.035</c:v>
                </c:pt>
                <c:pt idx="5008">
                  <c:v>0.035</c:v>
                </c:pt>
                <c:pt idx="5009">
                  <c:v>0.035</c:v>
                </c:pt>
                <c:pt idx="5010">
                  <c:v>0.035</c:v>
                </c:pt>
                <c:pt idx="5011">
                  <c:v>0.035</c:v>
                </c:pt>
                <c:pt idx="5012">
                  <c:v>0.035</c:v>
                </c:pt>
                <c:pt idx="5013">
                  <c:v>0.057</c:v>
                </c:pt>
                <c:pt idx="5014">
                  <c:v>0.035</c:v>
                </c:pt>
                <c:pt idx="5015">
                  <c:v>0.035</c:v>
                </c:pt>
                <c:pt idx="5016">
                  <c:v>0.035</c:v>
                </c:pt>
                <c:pt idx="5017">
                  <c:v>0.035</c:v>
                </c:pt>
                <c:pt idx="5018">
                  <c:v>0.035</c:v>
                </c:pt>
                <c:pt idx="5019">
                  <c:v>0.02</c:v>
                </c:pt>
                <c:pt idx="5020">
                  <c:v>0.035</c:v>
                </c:pt>
                <c:pt idx="5021">
                  <c:v>0.02</c:v>
                </c:pt>
                <c:pt idx="5022">
                  <c:v>0.035</c:v>
                </c:pt>
                <c:pt idx="5023">
                  <c:v>0.057</c:v>
                </c:pt>
                <c:pt idx="5024">
                  <c:v>0.035</c:v>
                </c:pt>
                <c:pt idx="5025">
                  <c:v>0.02</c:v>
                </c:pt>
                <c:pt idx="5026">
                  <c:v>0.035</c:v>
                </c:pt>
                <c:pt idx="5027">
                  <c:v>0.035</c:v>
                </c:pt>
                <c:pt idx="5028">
                  <c:v>0.035</c:v>
                </c:pt>
                <c:pt idx="5029">
                  <c:v>0.057</c:v>
                </c:pt>
                <c:pt idx="5030">
                  <c:v>0.035</c:v>
                </c:pt>
                <c:pt idx="5031">
                  <c:v>0.057</c:v>
                </c:pt>
                <c:pt idx="5032">
                  <c:v>0.057</c:v>
                </c:pt>
                <c:pt idx="5033">
                  <c:v>0.035</c:v>
                </c:pt>
                <c:pt idx="5034">
                  <c:v>0.035</c:v>
                </c:pt>
                <c:pt idx="5035">
                  <c:v>0.035</c:v>
                </c:pt>
                <c:pt idx="5036">
                  <c:v>0.035</c:v>
                </c:pt>
                <c:pt idx="5037">
                  <c:v>0.035</c:v>
                </c:pt>
                <c:pt idx="5038">
                  <c:v>0.035</c:v>
                </c:pt>
                <c:pt idx="5039">
                  <c:v>0.035</c:v>
                </c:pt>
                <c:pt idx="5040">
                  <c:v>0.035</c:v>
                </c:pt>
                <c:pt idx="5041">
                  <c:v>0.057</c:v>
                </c:pt>
                <c:pt idx="5042">
                  <c:v>0.057</c:v>
                </c:pt>
                <c:pt idx="5043">
                  <c:v>0.057</c:v>
                </c:pt>
                <c:pt idx="5044">
                  <c:v>0.057</c:v>
                </c:pt>
                <c:pt idx="5045">
                  <c:v>0.035</c:v>
                </c:pt>
                <c:pt idx="5046">
                  <c:v>0.035</c:v>
                </c:pt>
                <c:pt idx="5047">
                  <c:v>0.035</c:v>
                </c:pt>
                <c:pt idx="5048">
                  <c:v>0.057</c:v>
                </c:pt>
                <c:pt idx="5049">
                  <c:v>0.035</c:v>
                </c:pt>
                <c:pt idx="5050">
                  <c:v>0.035</c:v>
                </c:pt>
                <c:pt idx="5051">
                  <c:v>0.057</c:v>
                </c:pt>
                <c:pt idx="5052">
                  <c:v>0.057</c:v>
                </c:pt>
                <c:pt idx="5053">
                  <c:v>0.035</c:v>
                </c:pt>
                <c:pt idx="5054">
                  <c:v>0.057</c:v>
                </c:pt>
                <c:pt idx="5055">
                  <c:v>0.057</c:v>
                </c:pt>
                <c:pt idx="5056">
                  <c:v>0.057</c:v>
                </c:pt>
                <c:pt idx="5057">
                  <c:v>0.08500000000000001</c:v>
                </c:pt>
                <c:pt idx="5058">
                  <c:v>0.08500000000000001</c:v>
                </c:pt>
                <c:pt idx="5059">
                  <c:v>0.057</c:v>
                </c:pt>
                <c:pt idx="5060">
                  <c:v>0.057</c:v>
                </c:pt>
                <c:pt idx="5061">
                  <c:v>0.057</c:v>
                </c:pt>
                <c:pt idx="5062">
                  <c:v>0.08500000000000001</c:v>
                </c:pt>
                <c:pt idx="5063">
                  <c:v>0.214</c:v>
                </c:pt>
                <c:pt idx="5064">
                  <c:v>0.341</c:v>
                </c:pt>
                <c:pt idx="5065">
                  <c:v>0.601</c:v>
                </c:pt>
                <c:pt idx="5066">
                  <c:v>0.922</c:v>
                </c:pt>
                <c:pt idx="5067">
                  <c:v>1.37</c:v>
                </c:pt>
                <c:pt idx="5068">
                  <c:v>1.729</c:v>
                </c:pt>
                <c:pt idx="5069">
                  <c:v>2.139</c:v>
                </c:pt>
                <c:pt idx="5070">
                  <c:v>2.664</c:v>
                </c:pt>
                <c:pt idx="5071">
                  <c:v>2.92</c:v>
                </c:pt>
                <c:pt idx="5072">
                  <c:v>3.19</c:v>
                </c:pt>
                <c:pt idx="5073">
                  <c:v>2.92</c:v>
                </c:pt>
                <c:pt idx="5074">
                  <c:v>2.92</c:v>
                </c:pt>
                <c:pt idx="5075">
                  <c:v>2.664</c:v>
                </c:pt>
                <c:pt idx="5076">
                  <c:v>2.422</c:v>
                </c:pt>
                <c:pt idx="5077">
                  <c:v>2.139</c:v>
                </c:pt>
                <c:pt idx="5078">
                  <c:v>2.139</c:v>
                </c:pt>
                <c:pt idx="5079">
                  <c:v>1.729</c:v>
                </c:pt>
                <c:pt idx="5080">
                  <c:v>1.729</c:v>
                </c:pt>
                <c:pt idx="5081">
                  <c:v>1.729</c:v>
                </c:pt>
                <c:pt idx="5082">
                  <c:v>1.543</c:v>
                </c:pt>
                <c:pt idx="5083">
                  <c:v>1.543</c:v>
                </c:pt>
                <c:pt idx="5084">
                  <c:v>1.543</c:v>
                </c:pt>
                <c:pt idx="5085">
                  <c:v>1.37</c:v>
                </c:pt>
                <c:pt idx="5086">
                  <c:v>1.37</c:v>
                </c:pt>
                <c:pt idx="5087">
                  <c:v>1.37</c:v>
                </c:pt>
                <c:pt idx="5088">
                  <c:v>1.37</c:v>
                </c:pt>
                <c:pt idx="5089">
                  <c:v>1.37</c:v>
                </c:pt>
                <c:pt idx="5090">
                  <c:v>1.37</c:v>
                </c:pt>
                <c:pt idx="5091">
                  <c:v>1.37</c:v>
                </c:pt>
                <c:pt idx="5092">
                  <c:v>1.209</c:v>
                </c:pt>
                <c:pt idx="5093">
                  <c:v>1.37</c:v>
                </c:pt>
                <c:pt idx="5094">
                  <c:v>1.37</c:v>
                </c:pt>
                <c:pt idx="5095">
                  <c:v>1.209</c:v>
                </c:pt>
                <c:pt idx="5096">
                  <c:v>1.06</c:v>
                </c:pt>
                <c:pt idx="5097">
                  <c:v>1.209</c:v>
                </c:pt>
                <c:pt idx="5098">
                  <c:v>1.06</c:v>
                </c:pt>
                <c:pt idx="5099">
                  <c:v>0.922</c:v>
                </c:pt>
                <c:pt idx="5100">
                  <c:v>1.06</c:v>
                </c:pt>
                <c:pt idx="5101">
                  <c:v>0.796</c:v>
                </c:pt>
                <c:pt idx="5102">
                  <c:v>0.796</c:v>
                </c:pt>
                <c:pt idx="5103">
                  <c:v>0.681</c:v>
                </c:pt>
                <c:pt idx="5104">
                  <c:v>0.681</c:v>
                </c:pt>
                <c:pt idx="5105">
                  <c:v>0.601</c:v>
                </c:pt>
                <c:pt idx="5106">
                  <c:v>0.681</c:v>
                </c:pt>
                <c:pt idx="5107">
                  <c:v>0.681</c:v>
                </c:pt>
                <c:pt idx="5108">
                  <c:v>0.681</c:v>
                </c:pt>
                <c:pt idx="5109">
                  <c:v>0.601</c:v>
                </c:pt>
                <c:pt idx="5110">
                  <c:v>0.601</c:v>
                </c:pt>
                <c:pt idx="5111">
                  <c:v>0.505</c:v>
                </c:pt>
                <c:pt idx="5112">
                  <c:v>0.505</c:v>
                </c:pt>
                <c:pt idx="5113">
                  <c:v>0.418</c:v>
                </c:pt>
                <c:pt idx="5114">
                  <c:v>0.505</c:v>
                </c:pt>
                <c:pt idx="5115">
                  <c:v>0.601</c:v>
                </c:pt>
                <c:pt idx="5116">
                  <c:v>0.505</c:v>
                </c:pt>
                <c:pt idx="5117">
                  <c:v>0.601</c:v>
                </c:pt>
                <c:pt idx="5118">
                  <c:v>0.505</c:v>
                </c:pt>
                <c:pt idx="5119">
                  <c:v>0.505</c:v>
                </c:pt>
                <c:pt idx="5120">
                  <c:v>0.505</c:v>
                </c:pt>
                <c:pt idx="5121">
                  <c:v>0.418</c:v>
                </c:pt>
                <c:pt idx="5122">
                  <c:v>0.505</c:v>
                </c:pt>
                <c:pt idx="5123">
                  <c:v>0.418</c:v>
                </c:pt>
                <c:pt idx="5124">
                  <c:v>0.418</c:v>
                </c:pt>
                <c:pt idx="5125">
                  <c:v>0.418</c:v>
                </c:pt>
                <c:pt idx="5126">
                  <c:v>0.418</c:v>
                </c:pt>
                <c:pt idx="5127">
                  <c:v>0.418</c:v>
                </c:pt>
                <c:pt idx="5128">
                  <c:v>0.418</c:v>
                </c:pt>
                <c:pt idx="5129">
                  <c:v>0.505</c:v>
                </c:pt>
                <c:pt idx="5130">
                  <c:v>0.505</c:v>
                </c:pt>
                <c:pt idx="5131">
                  <c:v>0.505</c:v>
                </c:pt>
                <c:pt idx="5132">
                  <c:v>0.418</c:v>
                </c:pt>
                <c:pt idx="5133">
                  <c:v>0.418</c:v>
                </c:pt>
                <c:pt idx="5134">
                  <c:v>0.418</c:v>
                </c:pt>
                <c:pt idx="5135">
                  <c:v>0.418</c:v>
                </c:pt>
                <c:pt idx="5136">
                  <c:v>0.418</c:v>
                </c:pt>
                <c:pt idx="5137">
                  <c:v>0.341</c:v>
                </c:pt>
                <c:pt idx="5138">
                  <c:v>0.418</c:v>
                </c:pt>
                <c:pt idx="5139">
                  <c:v>0.418</c:v>
                </c:pt>
                <c:pt idx="5140">
                  <c:v>0.418</c:v>
                </c:pt>
                <c:pt idx="5141">
                  <c:v>0.418</c:v>
                </c:pt>
                <c:pt idx="5142">
                  <c:v>0.341</c:v>
                </c:pt>
                <c:pt idx="5143">
                  <c:v>0.341</c:v>
                </c:pt>
                <c:pt idx="5144">
                  <c:v>0.341</c:v>
                </c:pt>
                <c:pt idx="5145">
                  <c:v>0.341</c:v>
                </c:pt>
                <c:pt idx="5146">
                  <c:v>0.341</c:v>
                </c:pt>
                <c:pt idx="5147">
                  <c:v>0.418</c:v>
                </c:pt>
                <c:pt idx="5148">
                  <c:v>0.341</c:v>
                </c:pt>
                <c:pt idx="5149">
                  <c:v>0.341</c:v>
                </c:pt>
                <c:pt idx="5150">
                  <c:v>0.273</c:v>
                </c:pt>
                <c:pt idx="5151">
                  <c:v>0.273</c:v>
                </c:pt>
                <c:pt idx="5152">
                  <c:v>0.273</c:v>
                </c:pt>
                <c:pt idx="5153">
                  <c:v>0.273</c:v>
                </c:pt>
                <c:pt idx="5154">
                  <c:v>0.214</c:v>
                </c:pt>
                <c:pt idx="5155">
                  <c:v>0.273</c:v>
                </c:pt>
                <c:pt idx="5156">
                  <c:v>0.214</c:v>
                </c:pt>
                <c:pt idx="5157">
                  <c:v>0.214</c:v>
                </c:pt>
                <c:pt idx="5158">
                  <c:v>0.214</c:v>
                </c:pt>
                <c:pt idx="5159">
                  <c:v>0.214</c:v>
                </c:pt>
                <c:pt idx="5160">
                  <c:v>0.214</c:v>
                </c:pt>
                <c:pt idx="5161">
                  <c:v>0.214</c:v>
                </c:pt>
                <c:pt idx="5162">
                  <c:v>0.163</c:v>
                </c:pt>
                <c:pt idx="5163">
                  <c:v>0.12</c:v>
                </c:pt>
                <c:pt idx="5164">
                  <c:v>0.163</c:v>
                </c:pt>
                <c:pt idx="5165">
                  <c:v>0.12</c:v>
                </c:pt>
                <c:pt idx="5166">
                  <c:v>0.163</c:v>
                </c:pt>
                <c:pt idx="5167">
                  <c:v>0.163</c:v>
                </c:pt>
                <c:pt idx="5168">
                  <c:v>0.163</c:v>
                </c:pt>
                <c:pt idx="5169">
                  <c:v>0.163</c:v>
                </c:pt>
                <c:pt idx="5170">
                  <c:v>0.163</c:v>
                </c:pt>
                <c:pt idx="5171">
                  <c:v>0.163</c:v>
                </c:pt>
                <c:pt idx="5172">
                  <c:v>0.214</c:v>
                </c:pt>
                <c:pt idx="5173">
                  <c:v>0.214</c:v>
                </c:pt>
                <c:pt idx="5174">
                  <c:v>0.163</c:v>
                </c:pt>
                <c:pt idx="5175">
                  <c:v>0.12</c:v>
                </c:pt>
                <c:pt idx="5176">
                  <c:v>0.12</c:v>
                </c:pt>
                <c:pt idx="5177">
                  <c:v>0.12</c:v>
                </c:pt>
                <c:pt idx="5178">
                  <c:v>0.12</c:v>
                </c:pt>
                <c:pt idx="5179">
                  <c:v>0.12</c:v>
                </c:pt>
                <c:pt idx="5180">
                  <c:v>0.08500000000000001</c:v>
                </c:pt>
                <c:pt idx="5181">
                  <c:v>0.12</c:v>
                </c:pt>
                <c:pt idx="5182">
                  <c:v>0.12</c:v>
                </c:pt>
                <c:pt idx="5183">
                  <c:v>0.08500000000000001</c:v>
                </c:pt>
                <c:pt idx="5184">
                  <c:v>0.08500000000000001</c:v>
                </c:pt>
                <c:pt idx="5185">
                  <c:v>0.08500000000000001</c:v>
                </c:pt>
                <c:pt idx="5186">
                  <c:v>0.12</c:v>
                </c:pt>
                <c:pt idx="5187">
                  <c:v>0.12</c:v>
                </c:pt>
                <c:pt idx="5188">
                  <c:v>0.08500000000000001</c:v>
                </c:pt>
                <c:pt idx="5189">
                  <c:v>0.12</c:v>
                </c:pt>
                <c:pt idx="5190">
                  <c:v>0.08500000000000001</c:v>
                </c:pt>
                <c:pt idx="5191">
                  <c:v>0.08500000000000001</c:v>
                </c:pt>
                <c:pt idx="5192">
                  <c:v>0.12</c:v>
                </c:pt>
                <c:pt idx="5193">
                  <c:v>0.08500000000000001</c:v>
                </c:pt>
                <c:pt idx="5194">
                  <c:v>0.08500000000000001</c:v>
                </c:pt>
                <c:pt idx="5195">
                  <c:v>0.08500000000000001</c:v>
                </c:pt>
                <c:pt idx="5196">
                  <c:v>0.08500000000000001</c:v>
                </c:pt>
                <c:pt idx="5197">
                  <c:v>0.057</c:v>
                </c:pt>
                <c:pt idx="5198">
                  <c:v>0.057</c:v>
                </c:pt>
                <c:pt idx="5199">
                  <c:v>0.08500000000000001</c:v>
                </c:pt>
                <c:pt idx="5200">
                  <c:v>0.08500000000000001</c:v>
                </c:pt>
                <c:pt idx="5201">
                  <c:v>0.08500000000000001</c:v>
                </c:pt>
                <c:pt idx="5202">
                  <c:v>0.057</c:v>
                </c:pt>
                <c:pt idx="5203">
                  <c:v>0.035</c:v>
                </c:pt>
                <c:pt idx="5204">
                  <c:v>0.057</c:v>
                </c:pt>
                <c:pt idx="5205">
                  <c:v>0.057</c:v>
                </c:pt>
                <c:pt idx="5206">
                  <c:v>0.08500000000000001</c:v>
                </c:pt>
                <c:pt idx="5207">
                  <c:v>0.057</c:v>
                </c:pt>
                <c:pt idx="5208">
                  <c:v>0.057</c:v>
                </c:pt>
                <c:pt idx="5209">
                  <c:v>0.057</c:v>
                </c:pt>
                <c:pt idx="5210">
                  <c:v>0.08500000000000001</c:v>
                </c:pt>
                <c:pt idx="5211">
                  <c:v>0.057</c:v>
                </c:pt>
                <c:pt idx="5212">
                  <c:v>0.08500000000000001</c:v>
                </c:pt>
                <c:pt idx="5213">
                  <c:v>0.08500000000000001</c:v>
                </c:pt>
                <c:pt idx="5214">
                  <c:v>0.057</c:v>
                </c:pt>
                <c:pt idx="5215">
                  <c:v>0.08500000000000001</c:v>
                </c:pt>
                <c:pt idx="5216">
                  <c:v>0.08500000000000001</c:v>
                </c:pt>
                <c:pt idx="5217">
                  <c:v>0.08500000000000001</c:v>
                </c:pt>
                <c:pt idx="5218">
                  <c:v>0.057</c:v>
                </c:pt>
                <c:pt idx="5219">
                  <c:v>0.057</c:v>
                </c:pt>
                <c:pt idx="5220">
                  <c:v>0.08500000000000001</c:v>
                </c:pt>
                <c:pt idx="5221">
                  <c:v>0.08500000000000001</c:v>
                </c:pt>
                <c:pt idx="5222">
                  <c:v>0.08500000000000001</c:v>
                </c:pt>
                <c:pt idx="5223">
                  <c:v>0.08500000000000001</c:v>
                </c:pt>
                <c:pt idx="5224">
                  <c:v>0.08500000000000001</c:v>
                </c:pt>
                <c:pt idx="5225">
                  <c:v>0.08500000000000001</c:v>
                </c:pt>
                <c:pt idx="5226">
                  <c:v>0.08500000000000001</c:v>
                </c:pt>
                <c:pt idx="5227">
                  <c:v>0.08500000000000001</c:v>
                </c:pt>
                <c:pt idx="5228">
                  <c:v>0.08500000000000001</c:v>
                </c:pt>
                <c:pt idx="5229">
                  <c:v>0.08500000000000001</c:v>
                </c:pt>
                <c:pt idx="5230">
                  <c:v>0.08500000000000001</c:v>
                </c:pt>
                <c:pt idx="5231">
                  <c:v>0.08500000000000001</c:v>
                </c:pt>
                <c:pt idx="5232">
                  <c:v>0.057</c:v>
                </c:pt>
                <c:pt idx="5233">
                  <c:v>0.057</c:v>
                </c:pt>
                <c:pt idx="5234">
                  <c:v>0.08500000000000001</c:v>
                </c:pt>
                <c:pt idx="5235">
                  <c:v>0.057</c:v>
                </c:pt>
                <c:pt idx="5236">
                  <c:v>0.057</c:v>
                </c:pt>
                <c:pt idx="5237">
                  <c:v>0.035</c:v>
                </c:pt>
                <c:pt idx="5238">
                  <c:v>0.035</c:v>
                </c:pt>
                <c:pt idx="5239">
                  <c:v>0.057</c:v>
                </c:pt>
                <c:pt idx="5240">
                  <c:v>0.057</c:v>
                </c:pt>
                <c:pt idx="5241">
                  <c:v>0.057</c:v>
                </c:pt>
                <c:pt idx="5242">
                  <c:v>0.057</c:v>
                </c:pt>
                <c:pt idx="5243">
                  <c:v>0.035</c:v>
                </c:pt>
                <c:pt idx="5244">
                  <c:v>0.057</c:v>
                </c:pt>
                <c:pt idx="5245">
                  <c:v>0.057</c:v>
                </c:pt>
                <c:pt idx="5246">
                  <c:v>0.035</c:v>
                </c:pt>
                <c:pt idx="5247">
                  <c:v>0.035</c:v>
                </c:pt>
                <c:pt idx="5248">
                  <c:v>0.035</c:v>
                </c:pt>
                <c:pt idx="5249">
                  <c:v>0.035</c:v>
                </c:pt>
                <c:pt idx="5250">
                  <c:v>0.035</c:v>
                </c:pt>
                <c:pt idx="5251">
                  <c:v>0.02</c:v>
                </c:pt>
                <c:pt idx="5252">
                  <c:v>0.02</c:v>
                </c:pt>
                <c:pt idx="5253">
                  <c:v>0.008999999999999999</c:v>
                </c:pt>
                <c:pt idx="5254">
                  <c:v>0.02</c:v>
                </c:pt>
                <c:pt idx="5255">
                  <c:v>0.02</c:v>
                </c:pt>
                <c:pt idx="5256">
                  <c:v>0.02</c:v>
                </c:pt>
                <c:pt idx="5257">
                  <c:v>0.02</c:v>
                </c:pt>
                <c:pt idx="5258">
                  <c:v>0.02</c:v>
                </c:pt>
                <c:pt idx="5259">
                  <c:v>0.035</c:v>
                </c:pt>
                <c:pt idx="5260">
                  <c:v>0.035</c:v>
                </c:pt>
                <c:pt idx="5261">
                  <c:v>0.02</c:v>
                </c:pt>
                <c:pt idx="5262">
                  <c:v>0.035</c:v>
                </c:pt>
                <c:pt idx="5263">
                  <c:v>0.057</c:v>
                </c:pt>
                <c:pt idx="5264">
                  <c:v>0.057</c:v>
                </c:pt>
                <c:pt idx="5265">
                  <c:v>0.057</c:v>
                </c:pt>
                <c:pt idx="5266">
                  <c:v>0.08500000000000001</c:v>
                </c:pt>
                <c:pt idx="5267">
                  <c:v>0.08500000000000001</c:v>
                </c:pt>
                <c:pt idx="5268">
                  <c:v>0.12</c:v>
                </c:pt>
                <c:pt idx="5269">
                  <c:v>0.08500000000000001</c:v>
                </c:pt>
                <c:pt idx="5270">
                  <c:v>0.057</c:v>
                </c:pt>
                <c:pt idx="5271">
                  <c:v>0.057</c:v>
                </c:pt>
                <c:pt idx="5272">
                  <c:v>0.057</c:v>
                </c:pt>
                <c:pt idx="5273">
                  <c:v>0.035</c:v>
                </c:pt>
                <c:pt idx="5274">
                  <c:v>0.057</c:v>
                </c:pt>
                <c:pt idx="5275">
                  <c:v>0.057</c:v>
                </c:pt>
                <c:pt idx="5276">
                  <c:v>0.057</c:v>
                </c:pt>
                <c:pt idx="5277">
                  <c:v>0.057</c:v>
                </c:pt>
                <c:pt idx="5278">
                  <c:v>0.057</c:v>
                </c:pt>
                <c:pt idx="5279">
                  <c:v>0.035</c:v>
                </c:pt>
                <c:pt idx="5280">
                  <c:v>0.035</c:v>
                </c:pt>
                <c:pt idx="5281">
                  <c:v>0.035</c:v>
                </c:pt>
                <c:pt idx="5282">
                  <c:v>0.035</c:v>
                </c:pt>
                <c:pt idx="5283">
                  <c:v>0.035</c:v>
                </c:pt>
                <c:pt idx="5284">
                  <c:v>0.035</c:v>
                </c:pt>
                <c:pt idx="5285">
                  <c:v>0.035</c:v>
                </c:pt>
                <c:pt idx="5286">
                  <c:v>0.035</c:v>
                </c:pt>
                <c:pt idx="5287">
                  <c:v>0.035</c:v>
                </c:pt>
                <c:pt idx="5288">
                  <c:v>0.035</c:v>
                </c:pt>
                <c:pt idx="5289">
                  <c:v>0.035</c:v>
                </c:pt>
                <c:pt idx="5290">
                  <c:v>0.035</c:v>
                </c:pt>
                <c:pt idx="5291">
                  <c:v>0.035</c:v>
                </c:pt>
                <c:pt idx="5292">
                  <c:v>0.035</c:v>
                </c:pt>
                <c:pt idx="5293">
                  <c:v>0.035</c:v>
                </c:pt>
                <c:pt idx="5294">
                  <c:v>0.02</c:v>
                </c:pt>
                <c:pt idx="5295">
                  <c:v>0.02</c:v>
                </c:pt>
                <c:pt idx="5296">
                  <c:v>0.02</c:v>
                </c:pt>
                <c:pt idx="5297">
                  <c:v>0.035</c:v>
                </c:pt>
                <c:pt idx="5298">
                  <c:v>0.02</c:v>
                </c:pt>
                <c:pt idx="5299">
                  <c:v>0.035</c:v>
                </c:pt>
                <c:pt idx="5300">
                  <c:v>0.02</c:v>
                </c:pt>
                <c:pt idx="5301">
                  <c:v>0.035</c:v>
                </c:pt>
                <c:pt idx="5302">
                  <c:v>0.02</c:v>
                </c:pt>
                <c:pt idx="5303">
                  <c:v>0.02</c:v>
                </c:pt>
                <c:pt idx="5304">
                  <c:v>0.035</c:v>
                </c:pt>
                <c:pt idx="5305">
                  <c:v>0.035</c:v>
                </c:pt>
                <c:pt idx="5306">
                  <c:v>0.02</c:v>
                </c:pt>
                <c:pt idx="5307">
                  <c:v>0.02</c:v>
                </c:pt>
                <c:pt idx="5308">
                  <c:v>0.02</c:v>
                </c:pt>
                <c:pt idx="5309">
                  <c:v>0.035</c:v>
                </c:pt>
                <c:pt idx="5310">
                  <c:v>0.02</c:v>
                </c:pt>
                <c:pt idx="5311">
                  <c:v>0.02</c:v>
                </c:pt>
                <c:pt idx="5312">
                  <c:v>0.02</c:v>
                </c:pt>
                <c:pt idx="5313">
                  <c:v>0.02</c:v>
                </c:pt>
                <c:pt idx="5314">
                  <c:v>0.02</c:v>
                </c:pt>
                <c:pt idx="5315">
                  <c:v>0.035</c:v>
                </c:pt>
                <c:pt idx="5316">
                  <c:v>0.02</c:v>
                </c:pt>
                <c:pt idx="5317">
                  <c:v>0.035</c:v>
                </c:pt>
                <c:pt idx="5318">
                  <c:v>0.035</c:v>
                </c:pt>
                <c:pt idx="5319">
                  <c:v>0.035</c:v>
                </c:pt>
                <c:pt idx="5320">
                  <c:v>0.035</c:v>
                </c:pt>
                <c:pt idx="5321">
                  <c:v>0.035</c:v>
                </c:pt>
                <c:pt idx="5322">
                  <c:v>0.035</c:v>
                </c:pt>
                <c:pt idx="5323">
                  <c:v>0.035</c:v>
                </c:pt>
                <c:pt idx="5324">
                  <c:v>0.035</c:v>
                </c:pt>
                <c:pt idx="5325">
                  <c:v>0.035</c:v>
                </c:pt>
                <c:pt idx="5326">
                  <c:v>0.035</c:v>
                </c:pt>
                <c:pt idx="5327">
                  <c:v>0.035</c:v>
                </c:pt>
                <c:pt idx="5328">
                  <c:v>0.02</c:v>
                </c:pt>
                <c:pt idx="5329">
                  <c:v>0.02</c:v>
                </c:pt>
                <c:pt idx="5330">
                  <c:v>0.02</c:v>
                </c:pt>
                <c:pt idx="5331">
                  <c:v>0.035</c:v>
                </c:pt>
                <c:pt idx="5332">
                  <c:v>0.02</c:v>
                </c:pt>
                <c:pt idx="5333">
                  <c:v>0.035</c:v>
                </c:pt>
                <c:pt idx="5334">
                  <c:v>0.02</c:v>
                </c:pt>
                <c:pt idx="5335">
                  <c:v>0.035</c:v>
                </c:pt>
                <c:pt idx="5336">
                  <c:v>0.035</c:v>
                </c:pt>
                <c:pt idx="5337">
                  <c:v>0.035</c:v>
                </c:pt>
                <c:pt idx="5338">
                  <c:v>0.02</c:v>
                </c:pt>
                <c:pt idx="5339">
                  <c:v>0.035</c:v>
                </c:pt>
                <c:pt idx="5340">
                  <c:v>0.02</c:v>
                </c:pt>
                <c:pt idx="5341">
                  <c:v>0.02</c:v>
                </c:pt>
                <c:pt idx="5342">
                  <c:v>0.035</c:v>
                </c:pt>
                <c:pt idx="5343">
                  <c:v>0.02</c:v>
                </c:pt>
                <c:pt idx="5344">
                  <c:v>0.035</c:v>
                </c:pt>
                <c:pt idx="5345">
                  <c:v>0.057</c:v>
                </c:pt>
                <c:pt idx="5346">
                  <c:v>0.035</c:v>
                </c:pt>
                <c:pt idx="5347">
                  <c:v>0.057</c:v>
                </c:pt>
                <c:pt idx="5348">
                  <c:v>0.035</c:v>
                </c:pt>
                <c:pt idx="5349">
                  <c:v>0.057</c:v>
                </c:pt>
                <c:pt idx="5350">
                  <c:v>0.035</c:v>
                </c:pt>
                <c:pt idx="5351">
                  <c:v>0.035</c:v>
                </c:pt>
                <c:pt idx="5352">
                  <c:v>0.08500000000000001</c:v>
                </c:pt>
                <c:pt idx="5353">
                  <c:v>0.057</c:v>
                </c:pt>
                <c:pt idx="5354">
                  <c:v>0.057</c:v>
                </c:pt>
                <c:pt idx="5355">
                  <c:v>0.057</c:v>
                </c:pt>
                <c:pt idx="5356">
                  <c:v>0.057</c:v>
                </c:pt>
                <c:pt idx="5357">
                  <c:v>0.057</c:v>
                </c:pt>
                <c:pt idx="5358">
                  <c:v>0.057</c:v>
                </c:pt>
                <c:pt idx="5359">
                  <c:v>0.035</c:v>
                </c:pt>
                <c:pt idx="5360">
                  <c:v>0.057</c:v>
                </c:pt>
                <c:pt idx="5361">
                  <c:v>0.057</c:v>
                </c:pt>
                <c:pt idx="5362">
                  <c:v>0.057</c:v>
                </c:pt>
                <c:pt idx="5363">
                  <c:v>0.057</c:v>
                </c:pt>
                <c:pt idx="5364">
                  <c:v>0.08500000000000001</c:v>
                </c:pt>
                <c:pt idx="5365">
                  <c:v>0.057</c:v>
                </c:pt>
                <c:pt idx="5366">
                  <c:v>0.08500000000000001</c:v>
                </c:pt>
                <c:pt idx="5367">
                  <c:v>0.035</c:v>
                </c:pt>
                <c:pt idx="5368">
                  <c:v>0.057</c:v>
                </c:pt>
                <c:pt idx="5369">
                  <c:v>0.057</c:v>
                </c:pt>
                <c:pt idx="5370">
                  <c:v>0.057</c:v>
                </c:pt>
                <c:pt idx="5371">
                  <c:v>0.057</c:v>
                </c:pt>
                <c:pt idx="5372">
                  <c:v>0.057</c:v>
                </c:pt>
                <c:pt idx="5373">
                  <c:v>0.057</c:v>
                </c:pt>
                <c:pt idx="5374">
                  <c:v>0.057</c:v>
                </c:pt>
                <c:pt idx="5375">
                  <c:v>0.08500000000000001</c:v>
                </c:pt>
                <c:pt idx="5376">
                  <c:v>0.08500000000000001</c:v>
                </c:pt>
                <c:pt idx="5377">
                  <c:v>0.057</c:v>
                </c:pt>
                <c:pt idx="5378">
                  <c:v>0.08500000000000001</c:v>
                </c:pt>
                <c:pt idx="5379">
                  <c:v>0.08500000000000001</c:v>
                </c:pt>
                <c:pt idx="5380">
                  <c:v>0.12</c:v>
                </c:pt>
                <c:pt idx="5381">
                  <c:v>0.12</c:v>
                </c:pt>
                <c:pt idx="5382">
                  <c:v>0.08500000000000001</c:v>
                </c:pt>
                <c:pt idx="5383">
                  <c:v>0.08500000000000001</c:v>
                </c:pt>
                <c:pt idx="5384">
                  <c:v>0.08500000000000001</c:v>
                </c:pt>
                <c:pt idx="5385">
                  <c:v>0.08500000000000001</c:v>
                </c:pt>
                <c:pt idx="5386">
                  <c:v>0.08500000000000001</c:v>
                </c:pt>
                <c:pt idx="5387">
                  <c:v>0.12</c:v>
                </c:pt>
                <c:pt idx="5388">
                  <c:v>0.08500000000000001</c:v>
                </c:pt>
                <c:pt idx="5389">
                  <c:v>0.08500000000000001</c:v>
                </c:pt>
                <c:pt idx="5390">
                  <c:v>0.08500000000000001</c:v>
                </c:pt>
                <c:pt idx="5391">
                  <c:v>0.12</c:v>
                </c:pt>
                <c:pt idx="5392">
                  <c:v>0.12</c:v>
                </c:pt>
                <c:pt idx="5393">
                  <c:v>0.08500000000000001</c:v>
                </c:pt>
                <c:pt idx="5394">
                  <c:v>0.12</c:v>
                </c:pt>
                <c:pt idx="5395">
                  <c:v>0.12</c:v>
                </c:pt>
                <c:pt idx="5396">
                  <c:v>0.163</c:v>
                </c:pt>
                <c:pt idx="5397">
                  <c:v>0.163</c:v>
                </c:pt>
                <c:pt idx="5398">
                  <c:v>0.12</c:v>
                </c:pt>
                <c:pt idx="5399">
                  <c:v>0.12</c:v>
                </c:pt>
                <c:pt idx="5400">
                  <c:v>0.12</c:v>
                </c:pt>
                <c:pt idx="5401">
                  <c:v>0.08500000000000001</c:v>
                </c:pt>
                <c:pt idx="5402">
                  <c:v>0.12</c:v>
                </c:pt>
                <c:pt idx="5403">
                  <c:v>0.08500000000000001</c:v>
                </c:pt>
                <c:pt idx="5404">
                  <c:v>0.12</c:v>
                </c:pt>
                <c:pt idx="5405">
                  <c:v>0.12</c:v>
                </c:pt>
                <c:pt idx="5406">
                  <c:v>0.08500000000000001</c:v>
                </c:pt>
                <c:pt idx="5407">
                  <c:v>0.12</c:v>
                </c:pt>
                <c:pt idx="5408">
                  <c:v>0.08500000000000001</c:v>
                </c:pt>
                <c:pt idx="5409">
                  <c:v>0.08500000000000001</c:v>
                </c:pt>
                <c:pt idx="5410">
                  <c:v>0.12</c:v>
                </c:pt>
                <c:pt idx="5411">
                  <c:v>0.08500000000000001</c:v>
                </c:pt>
                <c:pt idx="5412">
                  <c:v>0.12</c:v>
                </c:pt>
                <c:pt idx="5413">
                  <c:v>0.12</c:v>
                </c:pt>
                <c:pt idx="5414">
                  <c:v>0.163</c:v>
                </c:pt>
                <c:pt idx="5415">
                  <c:v>0.12</c:v>
                </c:pt>
                <c:pt idx="5416">
                  <c:v>0.12</c:v>
                </c:pt>
                <c:pt idx="5417">
                  <c:v>0.12</c:v>
                </c:pt>
                <c:pt idx="5418">
                  <c:v>0.12</c:v>
                </c:pt>
                <c:pt idx="5419">
                  <c:v>0.12</c:v>
                </c:pt>
                <c:pt idx="5420">
                  <c:v>0.12</c:v>
                </c:pt>
                <c:pt idx="5421">
                  <c:v>0.12</c:v>
                </c:pt>
                <c:pt idx="5422">
                  <c:v>0.12</c:v>
                </c:pt>
                <c:pt idx="5423">
                  <c:v>0.12</c:v>
                </c:pt>
                <c:pt idx="5424">
                  <c:v>0.12</c:v>
                </c:pt>
                <c:pt idx="5425">
                  <c:v>0.12</c:v>
                </c:pt>
                <c:pt idx="5426">
                  <c:v>0.12</c:v>
                </c:pt>
                <c:pt idx="5427">
                  <c:v>0.12</c:v>
                </c:pt>
                <c:pt idx="5428">
                  <c:v>0.12</c:v>
                </c:pt>
                <c:pt idx="5429">
                  <c:v>0.12</c:v>
                </c:pt>
                <c:pt idx="5430">
                  <c:v>0.12</c:v>
                </c:pt>
                <c:pt idx="5431">
                  <c:v>0.08500000000000001</c:v>
                </c:pt>
                <c:pt idx="5432">
                  <c:v>0.08500000000000001</c:v>
                </c:pt>
                <c:pt idx="5433">
                  <c:v>0.12</c:v>
                </c:pt>
                <c:pt idx="5434">
                  <c:v>0.12</c:v>
                </c:pt>
                <c:pt idx="5435">
                  <c:v>0.12</c:v>
                </c:pt>
                <c:pt idx="5436">
                  <c:v>0.08500000000000001</c:v>
                </c:pt>
                <c:pt idx="5437">
                  <c:v>0.12</c:v>
                </c:pt>
                <c:pt idx="5438">
                  <c:v>0.12</c:v>
                </c:pt>
                <c:pt idx="5439">
                  <c:v>0.12</c:v>
                </c:pt>
                <c:pt idx="5440">
                  <c:v>0.163</c:v>
                </c:pt>
                <c:pt idx="5441">
                  <c:v>0.12</c:v>
                </c:pt>
                <c:pt idx="5442">
                  <c:v>0.08500000000000001</c:v>
                </c:pt>
                <c:pt idx="5443">
                  <c:v>0.12</c:v>
                </c:pt>
                <c:pt idx="5444">
                  <c:v>0.12</c:v>
                </c:pt>
                <c:pt idx="5445">
                  <c:v>0.12</c:v>
                </c:pt>
                <c:pt idx="5446">
                  <c:v>0.12</c:v>
                </c:pt>
                <c:pt idx="5447">
                  <c:v>0.163</c:v>
                </c:pt>
                <c:pt idx="5448">
                  <c:v>0.12</c:v>
                </c:pt>
                <c:pt idx="5449">
                  <c:v>0.12</c:v>
                </c:pt>
                <c:pt idx="5450">
                  <c:v>0.08500000000000001</c:v>
                </c:pt>
                <c:pt idx="5451">
                  <c:v>0.12</c:v>
                </c:pt>
                <c:pt idx="5452">
                  <c:v>0.12</c:v>
                </c:pt>
                <c:pt idx="5453">
                  <c:v>0.12</c:v>
                </c:pt>
                <c:pt idx="5454">
                  <c:v>0.08500000000000001</c:v>
                </c:pt>
                <c:pt idx="5455">
                  <c:v>0.08500000000000001</c:v>
                </c:pt>
                <c:pt idx="5456">
                  <c:v>0.08500000000000001</c:v>
                </c:pt>
                <c:pt idx="5457">
                  <c:v>0.12</c:v>
                </c:pt>
                <c:pt idx="5458">
                  <c:v>0.12</c:v>
                </c:pt>
                <c:pt idx="5459">
                  <c:v>0.12</c:v>
                </c:pt>
                <c:pt idx="5460">
                  <c:v>0.12</c:v>
                </c:pt>
                <c:pt idx="5461">
                  <c:v>0.08500000000000001</c:v>
                </c:pt>
                <c:pt idx="5462">
                  <c:v>0.163</c:v>
                </c:pt>
                <c:pt idx="5463">
                  <c:v>0.12</c:v>
                </c:pt>
                <c:pt idx="5464">
                  <c:v>0.163</c:v>
                </c:pt>
                <c:pt idx="5465">
                  <c:v>0.12</c:v>
                </c:pt>
                <c:pt idx="5466">
                  <c:v>0.08500000000000001</c:v>
                </c:pt>
                <c:pt idx="5467">
                  <c:v>0.08500000000000001</c:v>
                </c:pt>
                <c:pt idx="5468">
                  <c:v>0.12</c:v>
                </c:pt>
                <c:pt idx="5469">
                  <c:v>0.163</c:v>
                </c:pt>
                <c:pt idx="5470">
                  <c:v>0.12</c:v>
                </c:pt>
                <c:pt idx="5471">
                  <c:v>0.12</c:v>
                </c:pt>
                <c:pt idx="5472">
                  <c:v>0.12</c:v>
                </c:pt>
                <c:pt idx="5473">
                  <c:v>0.12</c:v>
                </c:pt>
                <c:pt idx="5474">
                  <c:v>0.12</c:v>
                </c:pt>
                <c:pt idx="5475">
                  <c:v>0.12</c:v>
                </c:pt>
                <c:pt idx="5476">
                  <c:v>0.08500000000000001</c:v>
                </c:pt>
                <c:pt idx="5477">
                  <c:v>0.12</c:v>
                </c:pt>
                <c:pt idx="5478">
                  <c:v>0.12</c:v>
                </c:pt>
                <c:pt idx="5479">
                  <c:v>0.163</c:v>
                </c:pt>
                <c:pt idx="5480">
                  <c:v>0.12</c:v>
                </c:pt>
                <c:pt idx="5481">
                  <c:v>0.08500000000000001</c:v>
                </c:pt>
                <c:pt idx="5482">
                  <c:v>0.08500000000000001</c:v>
                </c:pt>
                <c:pt idx="5483">
                  <c:v>0.08500000000000001</c:v>
                </c:pt>
                <c:pt idx="5484">
                  <c:v>0.08500000000000001</c:v>
                </c:pt>
                <c:pt idx="5485">
                  <c:v>0.12</c:v>
                </c:pt>
                <c:pt idx="5486">
                  <c:v>0.08500000000000001</c:v>
                </c:pt>
                <c:pt idx="5487">
                  <c:v>0.08500000000000001</c:v>
                </c:pt>
                <c:pt idx="5488">
                  <c:v>0.12</c:v>
                </c:pt>
                <c:pt idx="5489">
                  <c:v>0.12</c:v>
                </c:pt>
                <c:pt idx="5647">
                  <c:v>0.214</c:v>
                </c:pt>
                <c:pt idx="5648">
                  <c:v>0.273</c:v>
                </c:pt>
                <c:pt idx="5649">
                  <c:v>0.214</c:v>
                </c:pt>
                <c:pt idx="5650">
                  <c:v>0.163</c:v>
                </c:pt>
                <c:pt idx="5651">
                  <c:v>0.163</c:v>
                </c:pt>
                <c:pt idx="5652">
                  <c:v>0.163</c:v>
                </c:pt>
                <c:pt idx="5653">
                  <c:v>0.163</c:v>
                </c:pt>
                <c:pt idx="5654">
                  <c:v>0.163</c:v>
                </c:pt>
                <c:pt idx="5655">
                  <c:v>0.163</c:v>
                </c:pt>
                <c:pt idx="5656">
                  <c:v>0.163</c:v>
                </c:pt>
                <c:pt idx="5657">
                  <c:v>0.163</c:v>
                </c:pt>
                <c:pt idx="5658">
                  <c:v>0.163</c:v>
                </c:pt>
                <c:pt idx="5659">
                  <c:v>0.163</c:v>
                </c:pt>
                <c:pt idx="5660">
                  <c:v>0.163</c:v>
                </c:pt>
                <c:pt idx="5661">
                  <c:v>0.214</c:v>
                </c:pt>
                <c:pt idx="5662">
                  <c:v>0.163</c:v>
                </c:pt>
                <c:pt idx="5663">
                  <c:v>0.163</c:v>
                </c:pt>
                <c:pt idx="5664">
                  <c:v>0.214</c:v>
                </c:pt>
                <c:pt idx="5665">
                  <c:v>0.163</c:v>
                </c:pt>
                <c:pt idx="5666">
                  <c:v>0.214</c:v>
                </c:pt>
                <c:pt idx="5667">
                  <c:v>0.163</c:v>
                </c:pt>
                <c:pt idx="5668">
                  <c:v>0.163</c:v>
                </c:pt>
                <c:pt idx="5669">
                  <c:v>0.163</c:v>
                </c:pt>
                <c:pt idx="5670">
                  <c:v>0.163</c:v>
                </c:pt>
                <c:pt idx="5671">
                  <c:v>0.163</c:v>
                </c:pt>
                <c:pt idx="5672">
                  <c:v>0.12</c:v>
                </c:pt>
                <c:pt idx="5673">
                  <c:v>0.163</c:v>
                </c:pt>
                <c:pt idx="5674">
                  <c:v>0.163</c:v>
                </c:pt>
                <c:pt idx="5675">
                  <c:v>0.163</c:v>
                </c:pt>
                <c:pt idx="5676">
                  <c:v>0.163</c:v>
                </c:pt>
                <c:pt idx="5677">
                  <c:v>0.163</c:v>
                </c:pt>
                <c:pt idx="5678">
                  <c:v>0.163</c:v>
                </c:pt>
                <c:pt idx="5679">
                  <c:v>0.214</c:v>
                </c:pt>
                <c:pt idx="5680">
                  <c:v>0.214</c:v>
                </c:pt>
                <c:pt idx="5681">
                  <c:v>0.163</c:v>
                </c:pt>
                <c:pt idx="5682">
                  <c:v>0.214</c:v>
                </c:pt>
                <c:pt idx="5683">
                  <c:v>0.163</c:v>
                </c:pt>
                <c:pt idx="5684">
                  <c:v>0.214</c:v>
                </c:pt>
                <c:pt idx="5685">
                  <c:v>0.214</c:v>
                </c:pt>
                <c:pt idx="5686">
                  <c:v>0.214</c:v>
                </c:pt>
                <c:pt idx="5687">
                  <c:v>0.163</c:v>
                </c:pt>
                <c:pt idx="5688">
                  <c:v>0.163</c:v>
                </c:pt>
                <c:pt idx="5689">
                  <c:v>0.214</c:v>
                </c:pt>
                <c:pt idx="5690">
                  <c:v>0.163</c:v>
                </c:pt>
                <c:pt idx="5691">
                  <c:v>0.163</c:v>
                </c:pt>
                <c:pt idx="5692">
                  <c:v>0.163</c:v>
                </c:pt>
                <c:pt idx="5693">
                  <c:v>0.163</c:v>
                </c:pt>
                <c:pt idx="5694">
                  <c:v>0.163</c:v>
                </c:pt>
                <c:pt idx="5695">
                  <c:v>0.163</c:v>
                </c:pt>
                <c:pt idx="5696">
                  <c:v>0.163</c:v>
                </c:pt>
                <c:pt idx="5697">
                  <c:v>0.163</c:v>
                </c:pt>
                <c:pt idx="5698">
                  <c:v>0.163</c:v>
                </c:pt>
                <c:pt idx="5699">
                  <c:v>0.214</c:v>
                </c:pt>
                <c:pt idx="5700">
                  <c:v>0.214</c:v>
                </c:pt>
                <c:pt idx="5701">
                  <c:v>0.163</c:v>
                </c:pt>
                <c:pt idx="5702">
                  <c:v>0.163</c:v>
                </c:pt>
                <c:pt idx="5703">
                  <c:v>0.163</c:v>
                </c:pt>
                <c:pt idx="5704">
                  <c:v>0.163</c:v>
                </c:pt>
                <c:pt idx="5705">
                  <c:v>0.163</c:v>
                </c:pt>
                <c:pt idx="5706">
                  <c:v>0.163</c:v>
                </c:pt>
                <c:pt idx="5707">
                  <c:v>0.163</c:v>
                </c:pt>
                <c:pt idx="5708">
                  <c:v>0.163</c:v>
                </c:pt>
                <c:pt idx="5709">
                  <c:v>0.163</c:v>
                </c:pt>
                <c:pt idx="5710">
                  <c:v>0.163</c:v>
                </c:pt>
                <c:pt idx="5711">
                  <c:v>0.163</c:v>
                </c:pt>
                <c:pt idx="5712">
                  <c:v>0.214</c:v>
                </c:pt>
                <c:pt idx="5713">
                  <c:v>0.214</c:v>
                </c:pt>
                <c:pt idx="5714">
                  <c:v>0.163</c:v>
                </c:pt>
                <c:pt idx="5715">
                  <c:v>0.163</c:v>
                </c:pt>
                <c:pt idx="5716">
                  <c:v>0.163</c:v>
                </c:pt>
                <c:pt idx="5717">
                  <c:v>0.214</c:v>
                </c:pt>
                <c:pt idx="5718">
                  <c:v>0.214</c:v>
                </c:pt>
                <c:pt idx="5719">
                  <c:v>0.214</c:v>
                </c:pt>
                <c:pt idx="5720">
                  <c:v>0.214</c:v>
                </c:pt>
                <c:pt idx="5721">
                  <c:v>0.214</c:v>
                </c:pt>
                <c:pt idx="5722">
                  <c:v>0.163</c:v>
                </c:pt>
                <c:pt idx="5723">
                  <c:v>0.163</c:v>
                </c:pt>
                <c:pt idx="5724">
                  <c:v>0.163</c:v>
                </c:pt>
                <c:pt idx="5725">
                  <c:v>0.163</c:v>
                </c:pt>
                <c:pt idx="5726">
                  <c:v>0.163</c:v>
                </c:pt>
                <c:pt idx="5727">
                  <c:v>0.163</c:v>
                </c:pt>
                <c:pt idx="5728">
                  <c:v>0.163</c:v>
                </c:pt>
                <c:pt idx="5729">
                  <c:v>0.163</c:v>
                </c:pt>
                <c:pt idx="5730">
                  <c:v>0.214</c:v>
                </c:pt>
                <c:pt idx="5731">
                  <c:v>0.214</c:v>
                </c:pt>
                <c:pt idx="5732">
                  <c:v>0.163</c:v>
                </c:pt>
                <c:pt idx="5733">
                  <c:v>0.214</c:v>
                </c:pt>
                <c:pt idx="5734">
                  <c:v>0.214</c:v>
                </c:pt>
                <c:pt idx="5735">
                  <c:v>0.214</c:v>
                </c:pt>
                <c:pt idx="5736">
                  <c:v>0.273</c:v>
                </c:pt>
                <c:pt idx="5737">
                  <c:v>0.214</c:v>
                </c:pt>
                <c:pt idx="5738">
                  <c:v>0.214</c:v>
                </c:pt>
                <c:pt idx="5739">
                  <c:v>0.214</c:v>
                </c:pt>
                <c:pt idx="5740">
                  <c:v>0.214</c:v>
                </c:pt>
                <c:pt idx="5741">
                  <c:v>0.214</c:v>
                </c:pt>
                <c:pt idx="5742">
                  <c:v>0.214</c:v>
                </c:pt>
                <c:pt idx="5743">
                  <c:v>0.214</c:v>
                </c:pt>
                <c:pt idx="5744">
                  <c:v>0.214</c:v>
                </c:pt>
                <c:pt idx="5745">
                  <c:v>0.214</c:v>
                </c:pt>
                <c:pt idx="5746">
                  <c:v>0.214</c:v>
                </c:pt>
                <c:pt idx="5747">
                  <c:v>0.163</c:v>
                </c:pt>
                <c:pt idx="5748">
                  <c:v>0.163</c:v>
                </c:pt>
                <c:pt idx="5749">
                  <c:v>0.214</c:v>
                </c:pt>
                <c:pt idx="5750">
                  <c:v>0.163</c:v>
                </c:pt>
                <c:pt idx="5751">
                  <c:v>0.163</c:v>
                </c:pt>
                <c:pt idx="5752">
                  <c:v>0.214</c:v>
                </c:pt>
                <c:pt idx="5753">
                  <c:v>0.341</c:v>
                </c:pt>
                <c:pt idx="5754">
                  <c:v>0.273</c:v>
                </c:pt>
                <c:pt idx="5755">
                  <c:v>0.341</c:v>
                </c:pt>
                <c:pt idx="5756">
                  <c:v>0.341</c:v>
                </c:pt>
                <c:pt idx="5757">
                  <c:v>0.341</c:v>
                </c:pt>
                <c:pt idx="5758">
                  <c:v>0.341</c:v>
                </c:pt>
                <c:pt idx="5759">
                  <c:v>0.341</c:v>
                </c:pt>
                <c:pt idx="5760">
                  <c:v>0.341</c:v>
                </c:pt>
                <c:pt idx="5761">
                  <c:v>0.341</c:v>
                </c:pt>
                <c:pt idx="5762">
                  <c:v>0.341</c:v>
                </c:pt>
                <c:pt idx="5763">
                  <c:v>0.341</c:v>
                </c:pt>
                <c:pt idx="5764">
                  <c:v>0.341</c:v>
                </c:pt>
                <c:pt idx="5765">
                  <c:v>0.273</c:v>
                </c:pt>
                <c:pt idx="5766">
                  <c:v>0.341</c:v>
                </c:pt>
                <c:pt idx="5767">
                  <c:v>0.273</c:v>
                </c:pt>
                <c:pt idx="5768">
                  <c:v>0.341</c:v>
                </c:pt>
                <c:pt idx="5769">
                  <c:v>0.273</c:v>
                </c:pt>
                <c:pt idx="5770">
                  <c:v>0.273</c:v>
                </c:pt>
                <c:pt idx="5771">
                  <c:v>0.341</c:v>
                </c:pt>
                <c:pt idx="5772">
                  <c:v>0.341</c:v>
                </c:pt>
                <c:pt idx="5773">
                  <c:v>0.273</c:v>
                </c:pt>
                <c:pt idx="5774">
                  <c:v>0.273</c:v>
                </c:pt>
                <c:pt idx="5775">
                  <c:v>0.273</c:v>
                </c:pt>
                <c:pt idx="5776">
                  <c:v>0.273</c:v>
                </c:pt>
                <c:pt idx="5777">
                  <c:v>0.273</c:v>
                </c:pt>
                <c:pt idx="5778">
                  <c:v>0.273</c:v>
                </c:pt>
                <c:pt idx="5779">
                  <c:v>0.341</c:v>
                </c:pt>
                <c:pt idx="5780">
                  <c:v>0.418</c:v>
                </c:pt>
                <c:pt idx="5781">
                  <c:v>0.341</c:v>
                </c:pt>
                <c:pt idx="5782">
                  <c:v>0.341</c:v>
                </c:pt>
                <c:pt idx="5783">
                  <c:v>0.341</c:v>
                </c:pt>
                <c:pt idx="5784">
                  <c:v>0.341</c:v>
                </c:pt>
                <c:pt idx="5785">
                  <c:v>0.273</c:v>
                </c:pt>
                <c:pt idx="5786">
                  <c:v>0.341</c:v>
                </c:pt>
                <c:pt idx="5787">
                  <c:v>0.273</c:v>
                </c:pt>
                <c:pt idx="5788">
                  <c:v>0.273</c:v>
                </c:pt>
                <c:pt idx="5789">
                  <c:v>0.273</c:v>
                </c:pt>
                <c:pt idx="5790">
                  <c:v>0.273</c:v>
                </c:pt>
                <c:pt idx="5791">
                  <c:v>0.273</c:v>
                </c:pt>
                <c:pt idx="5792">
                  <c:v>0.273</c:v>
                </c:pt>
                <c:pt idx="5793">
                  <c:v>0.214</c:v>
                </c:pt>
                <c:pt idx="5794">
                  <c:v>0.273</c:v>
                </c:pt>
                <c:pt idx="5795">
                  <c:v>0.273</c:v>
                </c:pt>
                <c:pt idx="5796">
                  <c:v>0.273</c:v>
                </c:pt>
                <c:pt idx="5797">
                  <c:v>0.273</c:v>
                </c:pt>
                <c:pt idx="5798">
                  <c:v>0.273</c:v>
                </c:pt>
                <c:pt idx="5799">
                  <c:v>0.273</c:v>
                </c:pt>
                <c:pt idx="5800">
                  <c:v>0.214</c:v>
                </c:pt>
                <c:pt idx="5801">
                  <c:v>0.273</c:v>
                </c:pt>
                <c:pt idx="5802">
                  <c:v>0.273</c:v>
                </c:pt>
                <c:pt idx="5803">
                  <c:v>0.273</c:v>
                </c:pt>
                <c:pt idx="5804">
                  <c:v>0.273</c:v>
                </c:pt>
                <c:pt idx="5805">
                  <c:v>0.273</c:v>
                </c:pt>
                <c:pt idx="5806">
                  <c:v>0.273</c:v>
                </c:pt>
                <c:pt idx="5807">
                  <c:v>0.273</c:v>
                </c:pt>
                <c:pt idx="5808">
                  <c:v>0.273</c:v>
                </c:pt>
                <c:pt idx="5809">
                  <c:v>0.214</c:v>
                </c:pt>
                <c:pt idx="5810">
                  <c:v>0.273</c:v>
                </c:pt>
                <c:pt idx="5811">
                  <c:v>0.273</c:v>
                </c:pt>
                <c:pt idx="5812">
                  <c:v>0.273</c:v>
                </c:pt>
                <c:pt idx="5813">
                  <c:v>0.214</c:v>
                </c:pt>
                <c:pt idx="5814">
                  <c:v>0.273</c:v>
                </c:pt>
                <c:pt idx="5815">
                  <c:v>0.273</c:v>
                </c:pt>
                <c:pt idx="5816">
                  <c:v>0.273</c:v>
                </c:pt>
                <c:pt idx="5817">
                  <c:v>0.214</c:v>
                </c:pt>
                <c:pt idx="5818">
                  <c:v>0.273</c:v>
                </c:pt>
                <c:pt idx="5819">
                  <c:v>0.273</c:v>
                </c:pt>
                <c:pt idx="5820">
                  <c:v>0.214</c:v>
                </c:pt>
                <c:pt idx="5821">
                  <c:v>0.214</c:v>
                </c:pt>
                <c:pt idx="5822">
                  <c:v>0.273</c:v>
                </c:pt>
                <c:pt idx="5823">
                  <c:v>0.214</c:v>
                </c:pt>
                <c:pt idx="5824">
                  <c:v>0.214</c:v>
                </c:pt>
                <c:pt idx="5825">
                  <c:v>0.214</c:v>
                </c:pt>
                <c:pt idx="5826">
                  <c:v>0.214</c:v>
                </c:pt>
                <c:pt idx="5827">
                  <c:v>0.163</c:v>
                </c:pt>
                <c:pt idx="5828">
                  <c:v>0.163</c:v>
                </c:pt>
                <c:pt idx="5829">
                  <c:v>0.214</c:v>
                </c:pt>
                <c:pt idx="5830">
                  <c:v>0.163</c:v>
                </c:pt>
                <c:pt idx="5831">
                  <c:v>0.214</c:v>
                </c:pt>
                <c:pt idx="5832">
                  <c:v>0.163</c:v>
                </c:pt>
                <c:pt idx="5833">
                  <c:v>0.214</c:v>
                </c:pt>
                <c:pt idx="5834">
                  <c:v>0.214</c:v>
                </c:pt>
                <c:pt idx="5835">
                  <c:v>0.163</c:v>
                </c:pt>
                <c:pt idx="5836">
                  <c:v>0.163</c:v>
                </c:pt>
                <c:pt idx="5837">
                  <c:v>0.214</c:v>
                </c:pt>
                <c:pt idx="5838">
                  <c:v>0.163</c:v>
                </c:pt>
                <c:pt idx="5839">
                  <c:v>0.214</c:v>
                </c:pt>
                <c:pt idx="5840">
                  <c:v>0.214</c:v>
                </c:pt>
                <c:pt idx="5841">
                  <c:v>0.214</c:v>
                </c:pt>
                <c:pt idx="5842">
                  <c:v>0.163</c:v>
                </c:pt>
                <c:pt idx="5843">
                  <c:v>0.163</c:v>
                </c:pt>
                <c:pt idx="5844">
                  <c:v>0.163</c:v>
                </c:pt>
                <c:pt idx="5845">
                  <c:v>0.163</c:v>
                </c:pt>
                <c:pt idx="5846">
                  <c:v>0.163</c:v>
                </c:pt>
                <c:pt idx="5847">
                  <c:v>0.12</c:v>
                </c:pt>
                <c:pt idx="5848">
                  <c:v>0.163</c:v>
                </c:pt>
                <c:pt idx="5849">
                  <c:v>0.163</c:v>
                </c:pt>
                <c:pt idx="5850">
                  <c:v>0.163</c:v>
                </c:pt>
                <c:pt idx="5851">
                  <c:v>0.12</c:v>
                </c:pt>
                <c:pt idx="5852">
                  <c:v>0.12</c:v>
                </c:pt>
                <c:pt idx="5853">
                  <c:v>0.163</c:v>
                </c:pt>
                <c:pt idx="5854">
                  <c:v>0.163</c:v>
                </c:pt>
                <c:pt idx="5855">
                  <c:v>0.163</c:v>
                </c:pt>
                <c:pt idx="5856">
                  <c:v>0.163</c:v>
                </c:pt>
                <c:pt idx="5857">
                  <c:v>0.163</c:v>
                </c:pt>
                <c:pt idx="5858">
                  <c:v>0.163</c:v>
                </c:pt>
                <c:pt idx="5859">
                  <c:v>0.12</c:v>
                </c:pt>
                <c:pt idx="5860">
                  <c:v>0.163</c:v>
                </c:pt>
                <c:pt idx="5861">
                  <c:v>0.163</c:v>
                </c:pt>
                <c:pt idx="5862">
                  <c:v>0.163</c:v>
                </c:pt>
                <c:pt idx="5863">
                  <c:v>0.163</c:v>
                </c:pt>
                <c:pt idx="5864">
                  <c:v>0.163</c:v>
                </c:pt>
                <c:pt idx="5865">
                  <c:v>0.163</c:v>
                </c:pt>
                <c:pt idx="5866">
                  <c:v>0.163</c:v>
                </c:pt>
                <c:pt idx="5867">
                  <c:v>0.163</c:v>
                </c:pt>
                <c:pt idx="5868">
                  <c:v>0.163</c:v>
                </c:pt>
                <c:pt idx="5869">
                  <c:v>0.163</c:v>
                </c:pt>
                <c:pt idx="5870">
                  <c:v>0.214</c:v>
                </c:pt>
                <c:pt idx="5871">
                  <c:v>0.163</c:v>
                </c:pt>
                <c:pt idx="5872">
                  <c:v>0.12</c:v>
                </c:pt>
                <c:pt idx="5873">
                  <c:v>0.163</c:v>
                </c:pt>
                <c:pt idx="5874">
                  <c:v>0.163</c:v>
                </c:pt>
                <c:pt idx="5875">
                  <c:v>0.163</c:v>
                </c:pt>
                <c:pt idx="5876">
                  <c:v>0.163</c:v>
                </c:pt>
                <c:pt idx="5877">
                  <c:v>0.163</c:v>
                </c:pt>
                <c:pt idx="5878">
                  <c:v>0.163</c:v>
                </c:pt>
                <c:pt idx="5879">
                  <c:v>0.214</c:v>
                </c:pt>
                <c:pt idx="5880">
                  <c:v>0.163</c:v>
                </c:pt>
                <c:pt idx="5881">
                  <c:v>0.163</c:v>
                </c:pt>
                <c:pt idx="5882">
                  <c:v>0.214</c:v>
                </c:pt>
                <c:pt idx="5883">
                  <c:v>0.163</c:v>
                </c:pt>
                <c:pt idx="5884">
                  <c:v>0.163</c:v>
                </c:pt>
                <c:pt idx="5885">
                  <c:v>0.214</c:v>
                </c:pt>
                <c:pt idx="5886">
                  <c:v>0.214</c:v>
                </c:pt>
                <c:pt idx="5887">
                  <c:v>0.163</c:v>
                </c:pt>
                <c:pt idx="5888">
                  <c:v>0.163</c:v>
                </c:pt>
                <c:pt idx="5889">
                  <c:v>0.163</c:v>
                </c:pt>
                <c:pt idx="5890">
                  <c:v>0.214</c:v>
                </c:pt>
                <c:pt idx="5891">
                  <c:v>0.214</c:v>
                </c:pt>
                <c:pt idx="5892">
                  <c:v>0.214</c:v>
                </c:pt>
                <c:pt idx="5893">
                  <c:v>0.163</c:v>
                </c:pt>
                <c:pt idx="5894">
                  <c:v>0.163</c:v>
                </c:pt>
                <c:pt idx="5895">
                  <c:v>0.214</c:v>
                </c:pt>
                <c:pt idx="5896">
                  <c:v>0.214</c:v>
                </c:pt>
                <c:pt idx="5897">
                  <c:v>0.163</c:v>
                </c:pt>
                <c:pt idx="5898">
                  <c:v>0.163</c:v>
                </c:pt>
                <c:pt idx="5899">
                  <c:v>0.163</c:v>
                </c:pt>
                <c:pt idx="5900">
                  <c:v>0.163</c:v>
                </c:pt>
                <c:pt idx="5901">
                  <c:v>0.163</c:v>
                </c:pt>
                <c:pt idx="5902">
                  <c:v>0.214</c:v>
                </c:pt>
                <c:pt idx="5903">
                  <c:v>0.214</c:v>
                </c:pt>
                <c:pt idx="5904">
                  <c:v>0.163</c:v>
                </c:pt>
                <c:pt idx="5905">
                  <c:v>0.214</c:v>
                </c:pt>
                <c:pt idx="5906">
                  <c:v>0.214</c:v>
                </c:pt>
                <c:pt idx="5907">
                  <c:v>0.214</c:v>
                </c:pt>
                <c:pt idx="5908">
                  <c:v>0.214</c:v>
                </c:pt>
                <c:pt idx="5909">
                  <c:v>0.163</c:v>
                </c:pt>
                <c:pt idx="5910">
                  <c:v>0.214</c:v>
                </c:pt>
                <c:pt idx="5911">
                  <c:v>0.214</c:v>
                </c:pt>
                <c:pt idx="5912">
                  <c:v>0.214</c:v>
                </c:pt>
                <c:pt idx="5913">
                  <c:v>0.214</c:v>
                </c:pt>
                <c:pt idx="5914">
                  <c:v>0.214</c:v>
                </c:pt>
                <c:pt idx="5915">
                  <c:v>0.214</c:v>
                </c:pt>
                <c:pt idx="5916">
                  <c:v>0.214</c:v>
                </c:pt>
                <c:pt idx="5917">
                  <c:v>0.214</c:v>
                </c:pt>
                <c:pt idx="5918">
                  <c:v>0.163</c:v>
                </c:pt>
                <c:pt idx="5919">
                  <c:v>0.214</c:v>
                </c:pt>
                <c:pt idx="5920">
                  <c:v>0.214</c:v>
                </c:pt>
                <c:pt idx="5921">
                  <c:v>0.214</c:v>
                </c:pt>
                <c:pt idx="5922">
                  <c:v>0.163</c:v>
                </c:pt>
                <c:pt idx="5923">
                  <c:v>0.214</c:v>
                </c:pt>
                <c:pt idx="5924">
                  <c:v>0.214</c:v>
                </c:pt>
                <c:pt idx="5925">
                  <c:v>0.273</c:v>
                </c:pt>
                <c:pt idx="5926">
                  <c:v>0.214</c:v>
                </c:pt>
                <c:pt idx="5927">
                  <c:v>0.273</c:v>
                </c:pt>
                <c:pt idx="5928">
                  <c:v>0.214</c:v>
                </c:pt>
                <c:pt idx="5929">
                  <c:v>0.214</c:v>
                </c:pt>
                <c:pt idx="5930">
                  <c:v>0.214</c:v>
                </c:pt>
                <c:pt idx="5931">
                  <c:v>0.163</c:v>
                </c:pt>
                <c:pt idx="5932">
                  <c:v>0.214</c:v>
                </c:pt>
                <c:pt idx="5933">
                  <c:v>0.214</c:v>
                </c:pt>
                <c:pt idx="5934">
                  <c:v>0.214</c:v>
                </c:pt>
                <c:pt idx="5935">
                  <c:v>0.214</c:v>
                </c:pt>
                <c:pt idx="5936">
                  <c:v>0.273</c:v>
                </c:pt>
                <c:pt idx="5937">
                  <c:v>0.214</c:v>
                </c:pt>
                <c:pt idx="5938">
                  <c:v>0.214</c:v>
                </c:pt>
                <c:pt idx="5939">
                  <c:v>0.163</c:v>
                </c:pt>
                <c:pt idx="5940">
                  <c:v>0.273</c:v>
                </c:pt>
                <c:pt idx="5941">
                  <c:v>0.273</c:v>
                </c:pt>
                <c:pt idx="5942">
                  <c:v>0.214</c:v>
                </c:pt>
                <c:pt idx="5943">
                  <c:v>0.214</c:v>
                </c:pt>
                <c:pt idx="5944">
                  <c:v>0.214</c:v>
                </c:pt>
                <c:pt idx="5945">
                  <c:v>0.273</c:v>
                </c:pt>
                <c:pt idx="5946">
                  <c:v>0.214</c:v>
                </c:pt>
                <c:pt idx="5947">
                  <c:v>0.273</c:v>
                </c:pt>
                <c:pt idx="5948">
                  <c:v>0.273</c:v>
                </c:pt>
                <c:pt idx="5949">
                  <c:v>0.214</c:v>
                </c:pt>
                <c:pt idx="5950">
                  <c:v>0.214</c:v>
                </c:pt>
                <c:pt idx="5951">
                  <c:v>0.273</c:v>
                </c:pt>
                <c:pt idx="5952">
                  <c:v>0.214</c:v>
                </c:pt>
                <c:pt idx="5953">
                  <c:v>0.273</c:v>
                </c:pt>
                <c:pt idx="5954">
                  <c:v>0.273</c:v>
                </c:pt>
                <c:pt idx="5955">
                  <c:v>0.273</c:v>
                </c:pt>
                <c:pt idx="5956">
                  <c:v>0.214</c:v>
                </c:pt>
                <c:pt idx="5957">
                  <c:v>0.214</c:v>
                </c:pt>
                <c:pt idx="5958">
                  <c:v>0.214</c:v>
                </c:pt>
                <c:pt idx="5959">
                  <c:v>0.214</c:v>
                </c:pt>
                <c:pt idx="5960">
                  <c:v>0.273</c:v>
                </c:pt>
                <c:pt idx="5961">
                  <c:v>0.214</c:v>
                </c:pt>
                <c:pt idx="5962">
                  <c:v>0.214</c:v>
                </c:pt>
                <c:pt idx="5963">
                  <c:v>0.214</c:v>
                </c:pt>
                <c:pt idx="5964">
                  <c:v>0.214</c:v>
                </c:pt>
                <c:pt idx="5965">
                  <c:v>0.214</c:v>
                </c:pt>
                <c:pt idx="5966">
                  <c:v>0.214</c:v>
                </c:pt>
                <c:pt idx="5967">
                  <c:v>0.214</c:v>
                </c:pt>
                <c:pt idx="5968">
                  <c:v>0.214</c:v>
                </c:pt>
                <c:pt idx="5969">
                  <c:v>0.214</c:v>
                </c:pt>
                <c:pt idx="5970">
                  <c:v>0.273</c:v>
                </c:pt>
                <c:pt idx="5971">
                  <c:v>0.214</c:v>
                </c:pt>
                <c:pt idx="5972">
                  <c:v>0.273</c:v>
                </c:pt>
                <c:pt idx="5973">
                  <c:v>0.273</c:v>
                </c:pt>
                <c:pt idx="5974">
                  <c:v>0.273</c:v>
                </c:pt>
                <c:pt idx="5975">
                  <c:v>0.273</c:v>
                </c:pt>
                <c:pt idx="5976">
                  <c:v>0.214</c:v>
                </c:pt>
                <c:pt idx="5977">
                  <c:v>0.273</c:v>
                </c:pt>
                <c:pt idx="5978">
                  <c:v>0.214</c:v>
                </c:pt>
                <c:pt idx="5979">
                  <c:v>0.214</c:v>
                </c:pt>
                <c:pt idx="5980">
                  <c:v>0.214</c:v>
                </c:pt>
                <c:pt idx="5981">
                  <c:v>0.214</c:v>
                </c:pt>
                <c:pt idx="5982">
                  <c:v>0.214</c:v>
                </c:pt>
                <c:pt idx="5983">
                  <c:v>0.214</c:v>
                </c:pt>
                <c:pt idx="5984">
                  <c:v>0.273</c:v>
                </c:pt>
                <c:pt idx="5985">
                  <c:v>0.214</c:v>
                </c:pt>
                <c:pt idx="5986">
                  <c:v>0.214</c:v>
                </c:pt>
                <c:pt idx="5987">
                  <c:v>0.214</c:v>
                </c:pt>
                <c:pt idx="5988">
                  <c:v>0.273</c:v>
                </c:pt>
                <c:pt idx="5989">
                  <c:v>0.273</c:v>
                </c:pt>
                <c:pt idx="5990">
                  <c:v>0.273</c:v>
                </c:pt>
                <c:pt idx="5991">
                  <c:v>0.273</c:v>
                </c:pt>
                <c:pt idx="5992">
                  <c:v>0.273</c:v>
                </c:pt>
                <c:pt idx="5993">
                  <c:v>0.273</c:v>
                </c:pt>
                <c:pt idx="5994">
                  <c:v>0.273</c:v>
                </c:pt>
                <c:pt idx="5995">
                  <c:v>0.273</c:v>
                </c:pt>
                <c:pt idx="5996">
                  <c:v>0.273</c:v>
                </c:pt>
                <c:pt idx="5997">
                  <c:v>0.273</c:v>
                </c:pt>
                <c:pt idx="5998">
                  <c:v>0.214</c:v>
                </c:pt>
                <c:pt idx="5999">
                  <c:v>0.341</c:v>
                </c:pt>
                <c:pt idx="6000">
                  <c:v>0.273</c:v>
                </c:pt>
                <c:pt idx="6001">
                  <c:v>0.273</c:v>
                </c:pt>
                <c:pt idx="6002">
                  <c:v>0.341</c:v>
                </c:pt>
                <c:pt idx="6003">
                  <c:v>0.273</c:v>
                </c:pt>
                <c:pt idx="6004">
                  <c:v>0.273</c:v>
                </c:pt>
                <c:pt idx="6005">
                  <c:v>0.273</c:v>
                </c:pt>
                <c:pt idx="6006">
                  <c:v>0.273</c:v>
                </c:pt>
                <c:pt idx="6007">
                  <c:v>0.273</c:v>
                </c:pt>
                <c:pt idx="6008">
                  <c:v>0.273</c:v>
                </c:pt>
                <c:pt idx="6009">
                  <c:v>0.273</c:v>
                </c:pt>
                <c:pt idx="6010">
                  <c:v>0.273</c:v>
                </c:pt>
                <c:pt idx="6011">
                  <c:v>0.273</c:v>
                </c:pt>
                <c:pt idx="6012">
                  <c:v>0.273</c:v>
                </c:pt>
                <c:pt idx="6013">
                  <c:v>0.273</c:v>
                </c:pt>
                <c:pt idx="6014">
                  <c:v>0.273</c:v>
                </c:pt>
                <c:pt idx="6015">
                  <c:v>0.273</c:v>
                </c:pt>
                <c:pt idx="6016">
                  <c:v>0.273</c:v>
                </c:pt>
                <c:pt idx="6017">
                  <c:v>0.273</c:v>
                </c:pt>
                <c:pt idx="6018">
                  <c:v>0.214</c:v>
                </c:pt>
                <c:pt idx="6019">
                  <c:v>0.214</c:v>
                </c:pt>
                <c:pt idx="6020">
                  <c:v>0.273</c:v>
                </c:pt>
                <c:pt idx="6021">
                  <c:v>0.273</c:v>
                </c:pt>
                <c:pt idx="6022">
                  <c:v>0.214</c:v>
                </c:pt>
                <c:pt idx="6023">
                  <c:v>0.273</c:v>
                </c:pt>
                <c:pt idx="6024">
                  <c:v>0.273</c:v>
                </c:pt>
                <c:pt idx="6025">
                  <c:v>0.273</c:v>
                </c:pt>
                <c:pt idx="6026">
                  <c:v>0.273</c:v>
                </c:pt>
                <c:pt idx="6027">
                  <c:v>0.273</c:v>
                </c:pt>
                <c:pt idx="6028">
                  <c:v>0.273</c:v>
                </c:pt>
                <c:pt idx="6029">
                  <c:v>0.273</c:v>
                </c:pt>
                <c:pt idx="6030">
                  <c:v>0.273</c:v>
                </c:pt>
                <c:pt idx="6031">
                  <c:v>0.214</c:v>
                </c:pt>
                <c:pt idx="6032">
                  <c:v>0.273</c:v>
                </c:pt>
                <c:pt idx="6033">
                  <c:v>0.273</c:v>
                </c:pt>
                <c:pt idx="6034">
                  <c:v>0.273</c:v>
                </c:pt>
                <c:pt idx="6035">
                  <c:v>0.273</c:v>
                </c:pt>
                <c:pt idx="6036">
                  <c:v>0.214</c:v>
                </c:pt>
                <c:pt idx="6037">
                  <c:v>0.273</c:v>
                </c:pt>
                <c:pt idx="6038">
                  <c:v>0.273</c:v>
                </c:pt>
                <c:pt idx="6039">
                  <c:v>0.273</c:v>
                </c:pt>
                <c:pt idx="6040">
                  <c:v>0.273</c:v>
                </c:pt>
                <c:pt idx="6041">
                  <c:v>0.341</c:v>
                </c:pt>
                <c:pt idx="6042">
                  <c:v>0.341</c:v>
                </c:pt>
                <c:pt idx="6043">
                  <c:v>0.418</c:v>
                </c:pt>
                <c:pt idx="6044">
                  <c:v>0.418</c:v>
                </c:pt>
                <c:pt idx="6045">
                  <c:v>0.418</c:v>
                </c:pt>
                <c:pt idx="6046">
                  <c:v>0.505</c:v>
                </c:pt>
                <c:pt idx="6047">
                  <c:v>0.505</c:v>
                </c:pt>
                <c:pt idx="6048">
                  <c:v>0.505</c:v>
                </c:pt>
                <c:pt idx="6049">
                  <c:v>0.505</c:v>
                </c:pt>
                <c:pt idx="6050">
                  <c:v>0.505</c:v>
                </c:pt>
                <c:pt idx="6051">
                  <c:v>0.505</c:v>
                </c:pt>
                <c:pt idx="6052">
                  <c:v>0.418</c:v>
                </c:pt>
                <c:pt idx="6053">
                  <c:v>0.418</c:v>
                </c:pt>
                <c:pt idx="6054">
                  <c:v>0.505</c:v>
                </c:pt>
                <c:pt idx="6055">
                  <c:v>0.418</c:v>
                </c:pt>
                <c:pt idx="6056">
                  <c:v>0.418</c:v>
                </c:pt>
                <c:pt idx="6057">
                  <c:v>0.418</c:v>
                </c:pt>
                <c:pt idx="6058">
                  <c:v>0.418</c:v>
                </c:pt>
                <c:pt idx="6059">
                  <c:v>0.418</c:v>
                </c:pt>
                <c:pt idx="6060">
                  <c:v>0.418</c:v>
                </c:pt>
                <c:pt idx="6061">
                  <c:v>0.341</c:v>
                </c:pt>
                <c:pt idx="6062">
                  <c:v>0.418</c:v>
                </c:pt>
                <c:pt idx="6063">
                  <c:v>0.418</c:v>
                </c:pt>
                <c:pt idx="6064">
                  <c:v>0.341</c:v>
                </c:pt>
                <c:pt idx="6065">
                  <c:v>0.341</c:v>
                </c:pt>
                <c:pt idx="6066">
                  <c:v>0.418</c:v>
                </c:pt>
                <c:pt idx="6067">
                  <c:v>0.418</c:v>
                </c:pt>
                <c:pt idx="6068">
                  <c:v>0.341</c:v>
                </c:pt>
                <c:pt idx="6069">
                  <c:v>0.418</c:v>
                </c:pt>
                <c:pt idx="6070">
                  <c:v>0.418</c:v>
                </c:pt>
                <c:pt idx="6071">
                  <c:v>0.418</c:v>
                </c:pt>
                <c:pt idx="6072">
                  <c:v>0.418</c:v>
                </c:pt>
                <c:pt idx="6073">
                  <c:v>0.418</c:v>
                </c:pt>
                <c:pt idx="6074">
                  <c:v>0.341</c:v>
                </c:pt>
                <c:pt idx="6075">
                  <c:v>0.418</c:v>
                </c:pt>
                <c:pt idx="6076">
                  <c:v>0.418</c:v>
                </c:pt>
                <c:pt idx="6077">
                  <c:v>0.341</c:v>
                </c:pt>
                <c:pt idx="6078">
                  <c:v>0.418</c:v>
                </c:pt>
                <c:pt idx="6079">
                  <c:v>0.418</c:v>
                </c:pt>
                <c:pt idx="6080">
                  <c:v>0.418</c:v>
                </c:pt>
                <c:pt idx="6081">
                  <c:v>0.341</c:v>
                </c:pt>
                <c:pt idx="6082">
                  <c:v>0.418</c:v>
                </c:pt>
                <c:pt idx="6083">
                  <c:v>0.341</c:v>
                </c:pt>
                <c:pt idx="6084">
                  <c:v>0.418</c:v>
                </c:pt>
                <c:pt idx="6085">
                  <c:v>0.418</c:v>
                </c:pt>
                <c:pt idx="6086">
                  <c:v>0.418</c:v>
                </c:pt>
                <c:pt idx="6087">
                  <c:v>0.418</c:v>
                </c:pt>
                <c:pt idx="6088">
                  <c:v>0.505</c:v>
                </c:pt>
                <c:pt idx="6089">
                  <c:v>0.418</c:v>
                </c:pt>
                <c:pt idx="6090">
                  <c:v>0.418</c:v>
                </c:pt>
                <c:pt idx="6091">
                  <c:v>0.341</c:v>
                </c:pt>
                <c:pt idx="6092">
                  <c:v>0.341</c:v>
                </c:pt>
                <c:pt idx="6093">
                  <c:v>0.341</c:v>
                </c:pt>
                <c:pt idx="6094">
                  <c:v>0.341</c:v>
                </c:pt>
                <c:pt idx="6095">
                  <c:v>0.341</c:v>
                </c:pt>
                <c:pt idx="6096">
                  <c:v>0.418</c:v>
                </c:pt>
                <c:pt idx="6097">
                  <c:v>0.341</c:v>
                </c:pt>
                <c:pt idx="6098">
                  <c:v>0.341</c:v>
                </c:pt>
                <c:pt idx="6099">
                  <c:v>0.418</c:v>
                </c:pt>
                <c:pt idx="6100">
                  <c:v>0.418</c:v>
                </c:pt>
                <c:pt idx="6101">
                  <c:v>0.341</c:v>
                </c:pt>
                <c:pt idx="6102">
                  <c:v>0.341</c:v>
                </c:pt>
                <c:pt idx="6103">
                  <c:v>0.418</c:v>
                </c:pt>
                <c:pt idx="6104">
                  <c:v>0.341</c:v>
                </c:pt>
                <c:pt idx="6105">
                  <c:v>0.418</c:v>
                </c:pt>
                <c:pt idx="6106">
                  <c:v>0.341</c:v>
                </c:pt>
                <c:pt idx="6107">
                  <c:v>0.341</c:v>
                </c:pt>
                <c:pt idx="6108">
                  <c:v>0.341</c:v>
                </c:pt>
                <c:pt idx="6109">
                  <c:v>0.341</c:v>
                </c:pt>
                <c:pt idx="6110">
                  <c:v>0.418</c:v>
                </c:pt>
                <c:pt idx="6111">
                  <c:v>0.341</c:v>
                </c:pt>
                <c:pt idx="6112">
                  <c:v>0.341</c:v>
                </c:pt>
                <c:pt idx="6113">
                  <c:v>0.341</c:v>
                </c:pt>
                <c:pt idx="6114">
                  <c:v>0.418</c:v>
                </c:pt>
                <c:pt idx="6115">
                  <c:v>0.341</c:v>
                </c:pt>
                <c:pt idx="6116">
                  <c:v>0.273</c:v>
                </c:pt>
                <c:pt idx="6117">
                  <c:v>0.341</c:v>
                </c:pt>
                <c:pt idx="6118">
                  <c:v>0.341</c:v>
                </c:pt>
                <c:pt idx="6119">
                  <c:v>0.341</c:v>
                </c:pt>
                <c:pt idx="6120">
                  <c:v>0.341</c:v>
                </c:pt>
                <c:pt idx="6121">
                  <c:v>0.273</c:v>
                </c:pt>
                <c:pt idx="6122">
                  <c:v>0.273</c:v>
                </c:pt>
                <c:pt idx="6123">
                  <c:v>0.273</c:v>
                </c:pt>
                <c:pt idx="6124">
                  <c:v>0.341</c:v>
                </c:pt>
                <c:pt idx="6125">
                  <c:v>0.341</c:v>
                </c:pt>
                <c:pt idx="6126">
                  <c:v>0.273</c:v>
                </c:pt>
                <c:pt idx="6127">
                  <c:v>0.341</c:v>
                </c:pt>
                <c:pt idx="6128">
                  <c:v>0.418</c:v>
                </c:pt>
                <c:pt idx="6129">
                  <c:v>0.418</c:v>
                </c:pt>
                <c:pt idx="6130">
                  <c:v>0.505</c:v>
                </c:pt>
                <c:pt idx="6131">
                  <c:v>0.418</c:v>
                </c:pt>
                <c:pt idx="6132">
                  <c:v>0.505</c:v>
                </c:pt>
                <c:pt idx="6133">
                  <c:v>0.505</c:v>
                </c:pt>
                <c:pt idx="6134">
                  <c:v>0.418</c:v>
                </c:pt>
                <c:pt idx="6135">
                  <c:v>0.505</c:v>
                </c:pt>
                <c:pt idx="6136">
                  <c:v>0.505</c:v>
                </c:pt>
                <c:pt idx="6137">
                  <c:v>0.418</c:v>
                </c:pt>
                <c:pt idx="6138">
                  <c:v>0.418</c:v>
                </c:pt>
                <c:pt idx="6139">
                  <c:v>0.418</c:v>
                </c:pt>
                <c:pt idx="6140">
                  <c:v>0.418</c:v>
                </c:pt>
                <c:pt idx="6141">
                  <c:v>0.418</c:v>
                </c:pt>
                <c:pt idx="6142">
                  <c:v>0.418</c:v>
                </c:pt>
                <c:pt idx="6143">
                  <c:v>0.418</c:v>
                </c:pt>
                <c:pt idx="6144">
                  <c:v>0.341</c:v>
                </c:pt>
                <c:pt idx="6145">
                  <c:v>0.418</c:v>
                </c:pt>
                <c:pt idx="6146">
                  <c:v>0.418</c:v>
                </c:pt>
                <c:pt idx="6147">
                  <c:v>0.341</c:v>
                </c:pt>
                <c:pt idx="6148">
                  <c:v>0.341</c:v>
                </c:pt>
                <c:pt idx="6149">
                  <c:v>0.341</c:v>
                </c:pt>
                <c:pt idx="6150">
                  <c:v>0.341</c:v>
                </c:pt>
                <c:pt idx="6151">
                  <c:v>0.273</c:v>
                </c:pt>
                <c:pt idx="6152">
                  <c:v>0.273</c:v>
                </c:pt>
                <c:pt idx="6153">
                  <c:v>0.341</c:v>
                </c:pt>
                <c:pt idx="6154">
                  <c:v>0.341</c:v>
                </c:pt>
                <c:pt idx="6155">
                  <c:v>0.341</c:v>
                </c:pt>
                <c:pt idx="6156">
                  <c:v>0.341</c:v>
                </c:pt>
                <c:pt idx="6157">
                  <c:v>0.341</c:v>
                </c:pt>
                <c:pt idx="6158">
                  <c:v>0.341</c:v>
                </c:pt>
                <c:pt idx="6159">
                  <c:v>0.273</c:v>
                </c:pt>
                <c:pt idx="6160">
                  <c:v>0.273</c:v>
                </c:pt>
                <c:pt idx="6161">
                  <c:v>0.341</c:v>
                </c:pt>
                <c:pt idx="6162">
                  <c:v>0.341</c:v>
                </c:pt>
                <c:pt idx="6163">
                  <c:v>0.341</c:v>
                </c:pt>
                <c:pt idx="6164">
                  <c:v>0.273</c:v>
                </c:pt>
                <c:pt idx="6165">
                  <c:v>0.273</c:v>
                </c:pt>
                <c:pt idx="6166">
                  <c:v>0.273</c:v>
                </c:pt>
                <c:pt idx="6167">
                  <c:v>0.341</c:v>
                </c:pt>
                <c:pt idx="6168">
                  <c:v>0.341</c:v>
                </c:pt>
                <c:pt idx="6169">
                  <c:v>0.273</c:v>
                </c:pt>
                <c:pt idx="6170">
                  <c:v>0.273</c:v>
                </c:pt>
                <c:pt idx="6171">
                  <c:v>0.341</c:v>
                </c:pt>
                <c:pt idx="6172">
                  <c:v>0.273</c:v>
                </c:pt>
                <c:pt idx="6173">
                  <c:v>0.341</c:v>
                </c:pt>
                <c:pt idx="6174">
                  <c:v>0.341</c:v>
                </c:pt>
                <c:pt idx="6175">
                  <c:v>0.273</c:v>
                </c:pt>
                <c:pt idx="6176">
                  <c:v>0.341</c:v>
                </c:pt>
                <c:pt idx="6177">
                  <c:v>0.341</c:v>
                </c:pt>
                <c:pt idx="6178">
                  <c:v>0.341</c:v>
                </c:pt>
                <c:pt idx="6179">
                  <c:v>0.273</c:v>
                </c:pt>
                <c:pt idx="6180">
                  <c:v>0.341</c:v>
                </c:pt>
                <c:pt idx="6181">
                  <c:v>0.341</c:v>
                </c:pt>
                <c:pt idx="6182">
                  <c:v>0.418</c:v>
                </c:pt>
                <c:pt idx="6183">
                  <c:v>0.341</c:v>
                </c:pt>
                <c:pt idx="6184">
                  <c:v>0.341</c:v>
                </c:pt>
                <c:pt idx="6185">
                  <c:v>0.341</c:v>
                </c:pt>
                <c:pt idx="6186">
                  <c:v>0.273</c:v>
                </c:pt>
                <c:pt idx="6187">
                  <c:v>0.341</c:v>
                </c:pt>
                <c:pt idx="6188">
                  <c:v>0.273</c:v>
                </c:pt>
                <c:pt idx="6189">
                  <c:v>0.273</c:v>
                </c:pt>
                <c:pt idx="6190">
                  <c:v>0.273</c:v>
                </c:pt>
                <c:pt idx="6191">
                  <c:v>0.273</c:v>
                </c:pt>
                <c:pt idx="6192">
                  <c:v>0.273</c:v>
                </c:pt>
                <c:pt idx="6193">
                  <c:v>0.273</c:v>
                </c:pt>
                <c:pt idx="6194">
                  <c:v>0.214</c:v>
                </c:pt>
                <c:pt idx="6195">
                  <c:v>0.273</c:v>
                </c:pt>
                <c:pt idx="6196">
                  <c:v>0.273</c:v>
                </c:pt>
                <c:pt idx="6197">
                  <c:v>0.273</c:v>
                </c:pt>
                <c:pt idx="6198">
                  <c:v>0.273</c:v>
                </c:pt>
                <c:pt idx="6199">
                  <c:v>0.214</c:v>
                </c:pt>
                <c:pt idx="6200">
                  <c:v>0.273</c:v>
                </c:pt>
                <c:pt idx="6201">
                  <c:v>0.273</c:v>
                </c:pt>
                <c:pt idx="6202">
                  <c:v>0.273</c:v>
                </c:pt>
                <c:pt idx="6203">
                  <c:v>0.273</c:v>
                </c:pt>
                <c:pt idx="6204">
                  <c:v>0.273</c:v>
                </c:pt>
                <c:pt idx="6205">
                  <c:v>0.273</c:v>
                </c:pt>
                <c:pt idx="6206">
                  <c:v>0.273</c:v>
                </c:pt>
                <c:pt idx="6207">
                  <c:v>0.341</c:v>
                </c:pt>
                <c:pt idx="6208">
                  <c:v>0.273</c:v>
                </c:pt>
                <c:pt idx="6209">
                  <c:v>0.341</c:v>
                </c:pt>
                <c:pt idx="6210">
                  <c:v>0.341</c:v>
                </c:pt>
                <c:pt idx="6211">
                  <c:v>0.341</c:v>
                </c:pt>
                <c:pt idx="6212">
                  <c:v>0.341</c:v>
                </c:pt>
                <c:pt idx="6213">
                  <c:v>0.418</c:v>
                </c:pt>
                <c:pt idx="6214">
                  <c:v>0.341</c:v>
                </c:pt>
                <c:pt idx="6215">
                  <c:v>0.341</c:v>
                </c:pt>
                <c:pt idx="6216">
                  <c:v>0.341</c:v>
                </c:pt>
                <c:pt idx="6217">
                  <c:v>0.341</c:v>
                </c:pt>
                <c:pt idx="6218">
                  <c:v>0.418</c:v>
                </c:pt>
                <c:pt idx="6219">
                  <c:v>0.341</c:v>
                </c:pt>
                <c:pt idx="6220">
                  <c:v>0.341</c:v>
                </c:pt>
                <c:pt idx="6221">
                  <c:v>0.341</c:v>
                </c:pt>
                <c:pt idx="6222">
                  <c:v>0.341</c:v>
                </c:pt>
                <c:pt idx="6223">
                  <c:v>0.341</c:v>
                </c:pt>
                <c:pt idx="6224">
                  <c:v>0.341</c:v>
                </c:pt>
                <c:pt idx="6225">
                  <c:v>0.341</c:v>
                </c:pt>
                <c:pt idx="6226">
                  <c:v>0.341</c:v>
                </c:pt>
                <c:pt idx="6227">
                  <c:v>0.341</c:v>
                </c:pt>
                <c:pt idx="6228">
                  <c:v>0.341</c:v>
                </c:pt>
                <c:pt idx="6229">
                  <c:v>0.341</c:v>
                </c:pt>
                <c:pt idx="6230">
                  <c:v>0.341</c:v>
                </c:pt>
                <c:pt idx="6231">
                  <c:v>0.341</c:v>
                </c:pt>
                <c:pt idx="6232">
                  <c:v>0.418</c:v>
                </c:pt>
                <c:pt idx="6233">
                  <c:v>0.341</c:v>
                </c:pt>
                <c:pt idx="6234">
                  <c:v>0.341</c:v>
                </c:pt>
                <c:pt idx="6235">
                  <c:v>0.341</c:v>
                </c:pt>
                <c:pt idx="6236">
                  <c:v>0.341</c:v>
                </c:pt>
                <c:pt idx="6237">
                  <c:v>0.341</c:v>
                </c:pt>
                <c:pt idx="6238">
                  <c:v>0.341</c:v>
                </c:pt>
                <c:pt idx="6239">
                  <c:v>0.418</c:v>
                </c:pt>
                <c:pt idx="6240">
                  <c:v>0.418</c:v>
                </c:pt>
                <c:pt idx="6241">
                  <c:v>0.341</c:v>
                </c:pt>
                <c:pt idx="6242">
                  <c:v>0.341</c:v>
                </c:pt>
                <c:pt idx="6243">
                  <c:v>0.418</c:v>
                </c:pt>
                <c:pt idx="6244">
                  <c:v>0.341</c:v>
                </c:pt>
                <c:pt idx="6245">
                  <c:v>0.341</c:v>
                </c:pt>
                <c:pt idx="6246">
                  <c:v>0.273</c:v>
                </c:pt>
                <c:pt idx="6247">
                  <c:v>0.341</c:v>
                </c:pt>
                <c:pt idx="6248">
                  <c:v>0.273</c:v>
                </c:pt>
                <c:pt idx="6249">
                  <c:v>0.341</c:v>
                </c:pt>
                <c:pt idx="6250">
                  <c:v>0.273</c:v>
                </c:pt>
                <c:pt idx="6251">
                  <c:v>0.273</c:v>
                </c:pt>
                <c:pt idx="6252">
                  <c:v>0.273</c:v>
                </c:pt>
                <c:pt idx="6253">
                  <c:v>0.273</c:v>
                </c:pt>
                <c:pt idx="6254">
                  <c:v>0.273</c:v>
                </c:pt>
                <c:pt idx="6255">
                  <c:v>0.341</c:v>
                </c:pt>
                <c:pt idx="6256">
                  <c:v>0.341</c:v>
                </c:pt>
                <c:pt idx="6257">
                  <c:v>0.341</c:v>
                </c:pt>
                <c:pt idx="6258">
                  <c:v>0.273</c:v>
                </c:pt>
                <c:pt idx="6259">
                  <c:v>0.341</c:v>
                </c:pt>
                <c:pt idx="6260">
                  <c:v>0.273</c:v>
                </c:pt>
                <c:pt idx="6261">
                  <c:v>0.273</c:v>
                </c:pt>
                <c:pt idx="6262">
                  <c:v>0.273</c:v>
                </c:pt>
                <c:pt idx="6263">
                  <c:v>0.273</c:v>
                </c:pt>
                <c:pt idx="6264">
                  <c:v>0.341</c:v>
                </c:pt>
                <c:pt idx="6265">
                  <c:v>0.273</c:v>
                </c:pt>
                <c:pt idx="6266">
                  <c:v>0.273</c:v>
                </c:pt>
                <c:pt idx="6267">
                  <c:v>0.273</c:v>
                </c:pt>
                <c:pt idx="6268">
                  <c:v>0.273</c:v>
                </c:pt>
                <c:pt idx="6269">
                  <c:v>0.214</c:v>
                </c:pt>
                <c:pt idx="6270">
                  <c:v>0.273</c:v>
                </c:pt>
                <c:pt idx="6271">
                  <c:v>0.273</c:v>
                </c:pt>
                <c:pt idx="6272">
                  <c:v>0.273</c:v>
                </c:pt>
                <c:pt idx="6273">
                  <c:v>0.273</c:v>
                </c:pt>
                <c:pt idx="6274">
                  <c:v>0.214</c:v>
                </c:pt>
                <c:pt idx="6275">
                  <c:v>0.273</c:v>
                </c:pt>
                <c:pt idx="6276">
                  <c:v>0.214</c:v>
                </c:pt>
                <c:pt idx="6277">
                  <c:v>0.214</c:v>
                </c:pt>
                <c:pt idx="6278">
                  <c:v>0.214</c:v>
                </c:pt>
                <c:pt idx="6279">
                  <c:v>0.214</c:v>
                </c:pt>
                <c:pt idx="6280">
                  <c:v>0.214</c:v>
                </c:pt>
                <c:pt idx="6281">
                  <c:v>0.214</c:v>
                </c:pt>
                <c:pt idx="6282">
                  <c:v>0.273</c:v>
                </c:pt>
                <c:pt idx="6283">
                  <c:v>0.214</c:v>
                </c:pt>
                <c:pt idx="6284">
                  <c:v>0.214</c:v>
                </c:pt>
                <c:pt idx="6285">
                  <c:v>0.214</c:v>
                </c:pt>
                <c:pt idx="6286">
                  <c:v>0.214</c:v>
                </c:pt>
                <c:pt idx="6287">
                  <c:v>0.214</c:v>
                </c:pt>
                <c:pt idx="6288">
                  <c:v>0.214</c:v>
                </c:pt>
                <c:pt idx="6289">
                  <c:v>0.273</c:v>
                </c:pt>
                <c:pt idx="6290">
                  <c:v>0.214</c:v>
                </c:pt>
                <c:pt idx="6291">
                  <c:v>0.163</c:v>
                </c:pt>
                <c:pt idx="6292">
                  <c:v>0.214</c:v>
                </c:pt>
                <c:pt idx="6293">
                  <c:v>0.214</c:v>
                </c:pt>
                <c:pt idx="6294">
                  <c:v>0.214</c:v>
                </c:pt>
                <c:pt idx="6295">
                  <c:v>0.214</c:v>
                </c:pt>
                <c:pt idx="6296">
                  <c:v>0.214</c:v>
                </c:pt>
                <c:pt idx="6297">
                  <c:v>0.273</c:v>
                </c:pt>
                <c:pt idx="6298">
                  <c:v>0.214</c:v>
                </c:pt>
                <c:pt idx="6299">
                  <c:v>0.214</c:v>
                </c:pt>
                <c:pt idx="6300">
                  <c:v>0.214</c:v>
                </c:pt>
                <c:pt idx="6301">
                  <c:v>0.214</c:v>
                </c:pt>
                <c:pt idx="6302">
                  <c:v>0.214</c:v>
                </c:pt>
                <c:pt idx="6303">
                  <c:v>0.214</c:v>
                </c:pt>
                <c:pt idx="6304">
                  <c:v>0.163</c:v>
                </c:pt>
                <c:pt idx="6305">
                  <c:v>0.214</c:v>
                </c:pt>
                <c:pt idx="6306">
                  <c:v>0.163</c:v>
                </c:pt>
                <c:pt idx="6307">
                  <c:v>0.163</c:v>
                </c:pt>
                <c:pt idx="6308">
                  <c:v>0.163</c:v>
                </c:pt>
                <c:pt idx="6309">
                  <c:v>0.163</c:v>
                </c:pt>
                <c:pt idx="6310">
                  <c:v>0.163</c:v>
                </c:pt>
                <c:pt idx="6311">
                  <c:v>0.163</c:v>
                </c:pt>
                <c:pt idx="6312">
                  <c:v>0.12</c:v>
                </c:pt>
                <c:pt idx="6313">
                  <c:v>0.12</c:v>
                </c:pt>
                <c:pt idx="6314">
                  <c:v>0.12</c:v>
                </c:pt>
                <c:pt idx="6315">
                  <c:v>0.163</c:v>
                </c:pt>
                <c:pt idx="6316">
                  <c:v>0.08500000000000001</c:v>
                </c:pt>
                <c:pt idx="6317">
                  <c:v>0.08500000000000001</c:v>
                </c:pt>
                <c:pt idx="6318">
                  <c:v>0.12</c:v>
                </c:pt>
                <c:pt idx="6319">
                  <c:v>0.12</c:v>
                </c:pt>
                <c:pt idx="6320">
                  <c:v>0.08500000000000001</c:v>
                </c:pt>
                <c:pt idx="6321">
                  <c:v>0.12</c:v>
                </c:pt>
                <c:pt idx="6322">
                  <c:v>0.12</c:v>
                </c:pt>
                <c:pt idx="6323">
                  <c:v>0.163</c:v>
                </c:pt>
                <c:pt idx="6324">
                  <c:v>0.12</c:v>
                </c:pt>
                <c:pt idx="6325">
                  <c:v>0.163</c:v>
                </c:pt>
                <c:pt idx="6326">
                  <c:v>0.12</c:v>
                </c:pt>
                <c:pt idx="6327">
                  <c:v>0.163</c:v>
                </c:pt>
                <c:pt idx="6328">
                  <c:v>0.12</c:v>
                </c:pt>
                <c:pt idx="6329">
                  <c:v>0.163</c:v>
                </c:pt>
                <c:pt idx="6330">
                  <c:v>0.163</c:v>
                </c:pt>
                <c:pt idx="6331">
                  <c:v>0.273</c:v>
                </c:pt>
                <c:pt idx="6332">
                  <c:v>0.273</c:v>
                </c:pt>
                <c:pt idx="6333">
                  <c:v>0.273</c:v>
                </c:pt>
                <c:pt idx="6334">
                  <c:v>0.341</c:v>
                </c:pt>
                <c:pt idx="6335">
                  <c:v>0.273</c:v>
                </c:pt>
                <c:pt idx="6336">
                  <c:v>0.341</c:v>
                </c:pt>
                <c:pt idx="6337">
                  <c:v>0.341</c:v>
                </c:pt>
                <c:pt idx="6338">
                  <c:v>0.341</c:v>
                </c:pt>
                <c:pt idx="6339">
                  <c:v>0.273</c:v>
                </c:pt>
                <c:pt idx="6340">
                  <c:v>0.273</c:v>
                </c:pt>
                <c:pt idx="6341">
                  <c:v>0.273</c:v>
                </c:pt>
                <c:pt idx="6342">
                  <c:v>0.214</c:v>
                </c:pt>
                <c:pt idx="6343">
                  <c:v>0.273</c:v>
                </c:pt>
                <c:pt idx="6344">
                  <c:v>0.273</c:v>
                </c:pt>
                <c:pt idx="6345">
                  <c:v>0.273</c:v>
                </c:pt>
                <c:pt idx="6346">
                  <c:v>0.273</c:v>
                </c:pt>
                <c:pt idx="6347">
                  <c:v>0.273</c:v>
                </c:pt>
                <c:pt idx="6348">
                  <c:v>0.341</c:v>
                </c:pt>
                <c:pt idx="6349">
                  <c:v>0.273</c:v>
                </c:pt>
                <c:pt idx="6350">
                  <c:v>0.273</c:v>
                </c:pt>
                <c:pt idx="6351">
                  <c:v>0.273</c:v>
                </c:pt>
                <c:pt idx="6352">
                  <c:v>0.273</c:v>
                </c:pt>
                <c:pt idx="6353">
                  <c:v>0.214</c:v>
                </c:pt>
                <c:pt idx="6354">
                  <c:v>0.341</c:v>
                </c:pt>
                <c:pt idx="6355">
                  <c:v>0.273</c:v>
                </c:pt>
                <c:pt idx="6356">
                  <c:v>0.273</c:v>
                </c:pt>
                <c:pt idx="6357">
                  <c:v>0.273</c:v>
                </c:pt>
                <c:pt idx="6358">
                  <c:v>0.273</c:v>
                </c:pt>
                <c:pt idx="6359">
                  <c:v>0.214</c:v>
                </c:pt>
                <c:pt idx="6360">
                  <c:v>0.273</c:v>
                </c:pt>
                <c:pt idx="6361">
                  <c:v>0.214</c:v>
                </c:pt>
                <c:pt idx="6362">
                  <c:v>0.273</c:v>
                </c:pt>
                <c:pt idx="6363">
                  <c:v>0.273</c:v>
                </c:pt>
                <c:pt idx="6364">
                  <c:v>0.214</c:v>
                </c:pt>
                <c:pt idx="6365">
                  <c:v>0.163</c:v>
                </c:pt>
                <c:pt idx="6366">
                  <c:v>0.214</c:v>
                </c:pt>
                <c:pt idx="6367">
                  <c:v>0.214</c:v>
                </c:pt>
                <c:pt idx="6368">
                  <c:v>0.214</c:v>
                </c:pt>
                <c:pt idx="6369">
                  <c:v>0.163</c:v>
                </c:pt>
                <c:pt idx="6370">
                  <c:v>0.163</c:v>
                </c:pt>
                <c:pt idx="6371">
                  <c:v>0.12</c:v>
                </c:pt>
                <c:pt idx="6372">
                  <c:v>0.163</c:v>
                </c:pt>
                <c:pt idx="6373">
                  <c:v>0.163</c:v>
                </c:pt>
                <c:pt idx="6374">
                  <c:v>0.214</c:v>
                </c:pt>
                <c:pt idx="6375">
                  <c:v>0.214</c:v>
                </c:pt>
                <c:pt idx="6376">
                  <c:v>0.214</c:v>
                </c:pt>
                <c:pt idx="6377">
                  <c:v>0.214</c:v>
                </c:pt>
                <c:pt idx="6378">
                  <c:v>0.214</c:v>
                </c:pt>
                <c:pt idx="6379">
                  <c:v>0.163</c:v>
                </c:pt>
                <c:pt idx="6380">
                  <c:v>0.214</c:v>
                </c:pt>
                <c:pt idx="6381">
                  <c:v>0.214</c:v>
                </c:pt>
                <c:pt idx="6382">
                  <c:v>0.163</c:v>
                </c:pt>
                <c:pt idx="6383">
                  <c:v>0.163</c:v>
                </c:pt>
                <c:pt idx="6384">
                  <c:v>0.163</c:v>
                </c:pt>
                <c:pt idx="6385">
                  <c:v>0.163</c:v>
                </c:pt>
                <c:pt idx="6386">
                  <c:v>0.163</c:v>
                </c:pt>
                <c:pt idx="6387">
                  <c:v>0.163</c:v>
                </c:pt>
                <c:pt idx="6388">
                  <c:v>0.163</c:v>
                </c:pt>
                <c:pt idx="6389">
                  <c:v>0.163</c:v>
                </c:pt>
                <c:pt idx="6390">
                  <c:v>0.163</c:v>
                </c:pt>
                <c:pt idx="6391">
                  <c:v>0.163</c:v>
                </c:pt>
                <c:pt idx="6392">
                  <c:v>0.163</c:v>
                </c:pt>
                <c:pt idx="6393">
                  <c:v>0.163</c:v>
                </c:pt>
                <c:pt idx="6394">
                  <c:v>0.163</c:v>
                </c:pt>
                <c:pt idx="6395">
                  <c:v>0.163</c:v>
                </c:pt>
                <c:pt idx="6396">
                  <c:v>0.163</c:v>
                </c:pt>
                <c:pt idx="6397">
                  <c:v>0.163</c:v>
                </c:pt>
                <c:pt idx="6398">
                  <c:v>0.12</c:v>
                </c:pt>
                <c:pt idx="6399">
                  <c:v>0.163</c:v>
                </c:pt>
                <c:pt idx="6400">
                  <c:v>0.12</c:v>
                </c:pt>
                <c:pt idx="6401">
                  <c:v>0.163</c:v>
                </c:pt>
                <c:pt idx="6402">
                  <c:v>0.163</c:v>
                </c:pt>
                <c:pt idx="6403">
                  <c:v>0.12</c:v>
                </c:pt>
                <c:pt idx="6404">
                  <c:v>0.12</c:v>
                </c:pt>
                <c:pt idx="6405">
                  <c:v>0.163</c:v>
                </c:pt>
                <c:pt idx="6406">
                  <c:v>0.12</c:v>
                </c:pt>
                <c:pt idx="6407">
                  <c:v>0.12</c:v>
                </c:pt>
                <c:pt idx="6408">
                  <c:v>0.163</c:v>
                </c:pt>
                <c:pt idx="6409">
                  <c:v>0.12</c:v>
                </c:pt>
                <c:pt idx="6410">
                  <c:v>0.12</c:v>
                </c:pt>
                <c:pt idx="6411">
                  <c:v>0.12</c:v>
                </c:pt>
                <c:pt idx="6412">
                  <c:v>0.12</c:v>
                </c:pt>
                <c:pt idx="6413">
                  <c:v>0.12</c:v>
                </c:pt>
                <c:pt idx="6414">
                  <c:v>0.163</c:v>
                </c:pt>
                <c:pt idx="6415">
                  <c:v>0.214</c:v>
                </c:pt>
                <c:pt idx="6416">
                  <c:v>0.214</c:v>
                </c:pt>
                <c:pt idx="6417">
                  <c:v>0.273</c:v>
                </c:pt>
                <c:pt idx="6418">
                  <c:v>0.273</c:v>
                </c:pt>
                <c:pt idx="6419">
                  <c:v>0.273</c:v>
                </c:pt>
                <c:pt idx="6420">
                  <c:v>0.273</c:v>
                </c:pt>
                <c:pt idx="6421">
                  <c:v>0.214</c:v>
                </c:pt>
                <c:pt idx="6422">
                  <c:v>0.214</c:v>
                </c:pt>
                <c:pt idx="6423">
                  <c:v>0.214</c:v>
                </c:pt>
                <c:pt idx="6424">
                  <c:v>0.214</c:v>
                </c:pt>
                <c:pt idx="6425">
                  <c:v>0.214</c:v>
                </c:pt>
                <c:pt idx="6426">
                  <c:v>0.214</c:v>
                </c:pt>
                <c:pt idx="6427">
                  <c:v>0.273</c:v>
                </c:pt>
                <c:pt idx="6428">
                  <c:v>0.214</c:v>
                </c:pt>
                <c:pt idx="6429">
                  <c:v>0.214</c:v>
                </c:pt>
                <c:pt idx="6430">
                  <c:v>0.273</c:v>
                </c:pt>
                <c:pt idx="6431">
                  <c:v>0.273</c:v>
                </c:pt>
                <c:pt idx="6432">
                  <c:v>0.214</c:v>
                </c:pt>
                <c:pt idx="6433">
                  <c:v>0.163</c:v>
                </c:pt>
                <c:pt idx="6434">
                  <c:v>0.214</c:v>
                </c:pt>
                <c:pt idx="6435">
                  <c:v>0.273</c:v>
                </c:pt>
                <c:pt idx="6436">
                  <c:v>0.214</c:v>
                </c:pt>
                <c:pt idx="6437">
                  <c:v>0.214</c:v>
                </c:pt>
                <c:pt idx="6438">
                  <c:v>0.214</c:v>
                </c:pt>
                <c:pt idx="6439">
                  <c:v>0.214</c:v>
                </c:pt>
                <c:pt idx="6440">
                  <c:v>0.273</c:v>
                </c:pt>
                <c:pt idx="6441">
                  <c:v>0.214</c:v>
                </c:pt>
                <c:pt idx="6442">
                  <c:v>0.214</c:v>
                </c:pt>
                <c:pt idx="6443">
                  <c:v>0.214</c:v>
                </c:pt>
                <c:pt idx="6444">
                  <c:v>0.214</c:v>
                </c:pt>
                <c:pt idx="6445">
                  <c:v>0.214</c:v>
                </c:pt>
                <c:pt idx="6446">
                  <c:v>0.273</c:v>
                </c:pt>
                <c:pt idx="6447">
                  <c:v>0.273</c:v>
                </c:pt>
                <c:pt idx="6448">
                  <c:v>0.214</c:v>
                </c:pt>
                <c:pt idx="6449">
                  <c:v>0.214</c:v>
                </c:pt>
                <c:pt idx="6450">
                  <c:v>0.214</c:v>
                </c:pt>
                <c:pt idx="6451">
                  <c:v>0.214</c:v>
                </c:pt>
                <c:pt idx="6452">
                  <c:v>0.214</c:v>
                </c:pt>
                <c:pt idx="6453">
                  <c:v>0.214</c:v>
                </c:pt>
                <c:pt idx="6454">
                  <c:v>0.214</c:v>
                </c:pt>
                <c:pt idx="6455">
                  <c:v>0.214</c:v>
                </c:pt>
                <c:pt idx="6456">
                  <c:v>0.214</c:v>
                </c:pt>
                <c:pt idx="6457">
                  <c:v>0.214</c:v>
                </c:pt>
                <c:pt idx="6458">
                  <c:v>0.163</c:v>
                </c:pt>
                <c:pt idx="6459">
                  <c:v>0.163</c:v>
                </c:pt>
                <c:pt idx="6460">
                  <c:v>0.163</c:v>
                </c:pt>
                <c:pt idx="6461">
                  <c:v>0.163</c:v>
                </c:pt>
                <c:pt idx="6462">
                  <c:v>0.163</c:v>
                </c:pt>
                <c:pt idx="6463">
                  <c:v>0.163</c:v>
                </c:pt>
                <c:pt idx="6464">
                  <c:v>0.214</c:v>
                </c:pt>
                <c:pt idx="6465">
                  <c:v>0.163</c:v>
                </c:pt>
                <c:pt idx="6466">
                  <c:v>0.214</c:v>
                </c:pt>
                <c:pt idx="6467">
                  <c:v>0.214</c:v>
                </c:pt>
                <c:pt idx="6468">
                  <c:v>0.214</c:v>
                </c:pt>
                <c:pt idx="6469">
                  <c:v>0.214</c:v>
                </c:pt>
                <c:pt idx="6470">
                  <c:v>0.214</c:v>
                </c:pt>
                <c:pt idx="6471">
                  <c:v>0.12</c:v>
                </c:pt>
                <c:pt idx="6472">
                  <c:v>0.163</c:v>
                </c:pt>
                <c:pt idx="6473">
                  <c:v>0.163</c:v>
                </c:pt>
                <c:pt idx="6474">
                  <c:v>0.163</c:v>
                </c:pt>
                <c:pt idx="6475">
                  <c:v>0.163</c:v>
                </c:pt>
                <c:pt idx="6476">
                  <c:v>0.214</c:v>
                </c:pt>
                <c:pt idx="6477">
                  <c:v>0.12</c:v>
                </c:pt>
                <c:pt idx="6478">
                  <c:v>0.163</c:v>
                </c:pt>
                <c:pt idx="6479">
                  <c:v>0.163</c:v>
                </c:pt>
                <c:pt idx="6480">
                  <c:v>0.163</c:v>
                </c:pt>
                <c:pt idx="6481">
                  <c:v>0.163</c:v>
                </c:pt>
                <c:pt idx="6482">
                  <c:v>0.163</c:v>
                </c:pt>
                <c:pt idx="6483">
                  <c:v>0.214</c:v>
                </c:pt>
                <c:pt idx="6484">
                  <c:v>0.163</c:v>
                </c:pt>
                <c:pt idx="6485">
                  <c:v>0.163</c:v>
                </c:pt>
                <c:pt idx="6486">
                  <c:v>0.163</c:v>
                </c:pt>
                <c:pt idx="6487">
                  <c:v>0.214</c:v>
                </c:pt>
                <c:pt idx="6488">
                  <c:v>0.214</c:v>
                </c:pt>
                <c:pt idx="6489">
                  <c:v>0.163</c:v>
                </c:pt>
                <c:pt idx="6490">
                  <c:v>0.214</c:v>
                </c:pt>
                <c:pt idx="6491">
                  <c:v>0.163</c:v>
                </c:pt>
                <c:pt idx="6492">
                  <c:v>0.214</c:v>
                </c:pt>
                <c:pt idx="6493">
                  <c:v>0.273</c:v>
                </c:pt>
                <c:pt idx="6494">
                  <c:v>0.214</c:v>
                </c:pt>
                <c:pt idx="6495">
                  <c:v>0.214</c:v>
                </c:pt>
                <c:pt idx="6496">
                  <c:v>0.214</c:v>
                </c:pt>
                <c:pt idx="6497">
                  <c:v>0.214</c:v>
                </c:pt>
                <c:pt idx="6498">
                  <c:v>0.214</c:v>
                </c:pt>
                <c:pt idx="6499">
                  <c:v>0.214</c:v>
                </c:pt>
                <c:pt idx="6500">
                  <c:v>0.214</c:v>
                </c:pt>
                <c:pt idx="6501">
                  <c:v>0.214</c:v>
                </c:pt>
                <c:pt idx="6502">
                  <c:v>0.214</c:v>
                </c:pt>
                <c:pt idx="6503">
                  <c:v>0.214</c:v>
                </c:pt>
                <c:pt idx="6504">
                  <c:v>0.214</c:v>
                </c:pt>
                <c:pt idx="6505">
                  <c:v>0.214</c:v>
                </c:pt>
                <c:pt idx="6506">
                  <c:v>0.214</c:v>
                </c:pt>
                <c:pt idx="6507">
                  <c:v>0.214</c:v>
                </c:pt>
                <c:pt idx="6508">
                  <c:v>0.214</c:v>
                </c:pt>
                <c:pt idx="6509">
                  <c:v>0.273</c:v>
                </c:pt>
                <c:pt idx="6510">
                  <c:v>0.214</c:v>
                </c:pt>
                <c:pt idx="6511">
                  <c:v>0.214</c:v>
                </c:pt>
                <c:pt idx="6512">
                  <c:v>0.214</c:v>
                </c:pt>
                <c:pt idx="6513">
                  <c:v>0.214</c:v>
                </c:pt>
                <c:pt idx="6514">
                  <c:v>0.214</c:v>
                </c:pt>
                <c:pt idx="6515">
                  <c:v>0.214</c:v>
                </c:pt>
                <c:pt idx="6516">
                  <c:v>0.214</c:v>
                </c:pt>
                <c:pt idx="6517">
                  <c:v>0.214</c:v>
                </c:pt>
                <c:pt idx="6518">
                  <c:v>0.163</c:v>
                </c:pt>
                <c:pt idx="6519">
                  <c:v>0.214</c:v>
                </c:pt>
                <c:pt idx="6520">
                  <c:v>0.214</c:v>
                </c:pt>
                <c:pt idx="6521">
                  <c:v>0.214</c:v>
                </c:pt>
                <c:pt idx="6522">
                  <c:v>0.214</c:v>
                </c:pt>
                <c:pt idx="6523">
                  <c:v>0.214</c:v>
                </c:pt>
                <c:pt idx="6524">
                  <c:v>0.273</c:v>
                </c:pt>
                <c:pt idx="6525">
                  <c:v>0.214</c:v>
                </c:pt>
                <c:pt idx="6526">
                  <c:v>0.273</c:v>
                </c:pt>
                <c:pt idx="6527">
                  <c:v>0.273</c:v>
                </c:pt>
                <c:pt idx="6528">
                  <c:v>0.214</c:v>
                </c:pt>
                <c:pt idx="6529">
                  <c:v>0.214</c:v>
                </c:pt>
                <c:pt idx="6530">
                  <c:v>0.214</c:v>
                </c:pt>
                <c:pt idx="6531">
                  <c:v>0.214</c:v>
                </c:pt>
                <c:pt idx="6532">
                  <c:v>0.214</c:v>
                </c:pt>
                <c:pt idx="6533">
                  <c:v>0.163</c:v>
                </c:pt>
                <c:pt idx="6534">
                  <c:v>0.214</c:v>
                </c:pt>
                <c:pt idx="6535">
                  <c:v>0.214</c:v>
                </c:pt>
                <c:pt idx="6536">
                  <c:v>0.273</c:v>
                </c:pt>
                <c:pt idx="6537">
                  <c:v>0.214</c:v>
                </c:pt>
                <c:pt idx="6538">
                  <c:v>0.214</c:v>
                </c:pt>
                <c:pt idx="6539">
                  <c:v>0.214</c:v>
                </c:pt>
                <c:pt idx="6540">
                  <c:v>0.214</c:v>
                </c:pt>
                <c:pt idx="6541">
                  <c:v>0.273</c:v>
                </c:pt>
                <c:pt idx="6542">
                  <c:v>0.273</c:v>
                </c:pt>
                <c:pt idx="6543">
                  <c:v>0.214</c:v>
                </c:pt>
                <c:pt idx="6544">
                  <c:v>0.214</c:v>
                </c:pt>
                <c:pt idx="6545">
                  <c:v>0.214</c:v>
                </c:pt>
                <c:pt idx="6546">
                  <c:v>0.163</c:v>
                </c:pt>
                <c:pt idx="6547">
                  <c:v>0.214</c:v>
                </c:pt>
                <c:pt idx="6548">
                  <c:v>0.214</c:v>
                </c:pt>
                <c:pt idx="6549">
                  <c:v>0.273</c:v>
                </c:pt>
                <c:pt idx="6550">
                  <c:v>0.214</c:v>
                </c:pt>
                <c:pt idx="6551">
                  <c:v>0.214</c:v>
                </c:pt>
                <c:pt idx="6552">
                  <c:v>0.214</c:v>
                </c:pt>
                <c:pt idx="6553">
                  <c:v>0.214</c:v>
                </c:pt>
                <c:pt idx="6554">
                  <c:v>0.214</c:v>
                </c:pt>
                <c:pt idx="6555">
                  <c:v>0.214</c:v>
                </c:pt>
                <c:pt idx="6556">
                  <c:v>0.214</c:v>
                </c:pt>
                <c:pt idx="6557">
                  <c:v>0.214</c:v>
                </c:pt>
                <c:pt idx="6558">
                  <c:v>0.214</c:v>
                </c:pt>
                <c:pt idx="6559">
                  <c:v>0.163</c:v>
                </c:pt>
                <c:pt idx="6560">
                  <c:v>0.273</c:v>
                </c:pt>
                <c:pt idx="6561">
                  <c:v>0.273</c:v>
                </c:pt>
                <c:pt idx="6562">
                  <c:v>0.273</c:v>
                </c:pt>
                <c:pt idx="6563">
                  <c:v>0.273</c:v>
                </c:pt>
                <c:pt idx="6564">
                  <c:v>0.273</c:v>
                </c:pt>
                <c:pt idx="6565">
                  <c:v>0.273</c:v>
                </c:pt>
                <c:pt idx="6566">
                  <c:v>0.273</c:v>
                </c:pt>
                <c:pt idx="6567">
                  <c:v>0.273</c:v>
                </c:pt>
                <c:pt idx="6568">
                  <c:v>0.214</c:v>
                </c:pt>
                <c:pt idx="6569">
                  <c:v>0.214</c:v>
                </c:pt>
                <c:pt idx="6570">
                  <c:v>0.214</c:v>
                </c:pt>
                <c:pt idx="6571">
                  <c:v>0.273</c:v>
                </c:pt>
                <c:pt idx="6572">
                  <c:v>0.273</c:v>
                </c:pt>
                <c:pt idx="6573">
                  <c:v>0.214</c:v>
                </c:pt>
                <c:pt idx="6574">
                  <c:v>0.163</c:v>
                </c:pt>
                <c:pt idx="6575">
                  <c:v>0.273</c:v>
                </c:pt>
                <c:pt idx="6576">
                  <c:v>0.214</c:v>
                </c:pt>
                <c:pt idx="6577">
                  <c:v>0.214</c:v>
                </c:pt>
                <c:pt idx="6578">
                  <c:v>0.214</c:v>
                </c:pt>
                <c:pt idx="6579">
                  <c:v>0.214</c:v>
                </c:pt>
                <c:pt idx="6580">
                  <c:v>0.273</c:v>
                </c:pt>
                <c:pt idx="6581">
                  <c:v>0.273</c:v>
                </c:pt>
                <c:pt idx="6582">
                  <c:v>0.273</c:v>
                </c:pt>
                <c:pt idx="6583">
                  <c:v>0.273</c:v>
                </c:pt>
                <c:pt idx="6584">
                  <c:v>0.273</c:v>
                </c:pt>
                <c:pt idx="6585">
                  <c:v>0.214</c:v>
                </c:pt>
                <c:pt idx="6586">
                  <c:v>0.214</c:v>
                </c:pt>
                <c:pt idx="6587">
                  <c:v>0.214</c:v>
                </c:pt>
                <c:pt idx="6588">
                  <c:v>0.214</c:v>
                </c:pt>
                <c:pt idx="6589">
                  <c:v>0.214</c:v>
                </c:pt>
                <c:pt idx="6590">
                  <c:v>0.163</c:v>
                </c:pt>
                <c:pt idx="6591">
                  <c:v>0.163</c:v>
                </c:pt>
                <c:pt idx="6592">
                  <c:v>0.163</c:v>
                </c:pt>
                <c:pt idx="6593">
                  <c:v>0.163</c:v>
                </c:pt>
                <c:pt idx="6594">
                  <c:v>0.163</c:v>
                </c:pt>
                <c:pt idx="6595">
                  <c:v>0.163</c:v>
                </c:pt>
                <c:pt idx="6596">
                  <c:v>0.12</c:v>
                </c:pt>
                <c:pt idx="6597">
                  <c:v>0.163</c:v>
                </c:pt>
                <c:pt idx="6598">
                  <c:v>0.12</c:v>
                </c:pt>
                <c:pt idx="6599">
                  <c:v>0.163</c:v>
                </c:pt>
                <c:pt idx="6600">
                  <c:v>0.12</c:v>
                </c:pt>
                <c:pt idx="6601">
                  <c:v>0.163</c:v>
                </c:pt>
                <c:pt idx="6602">
                  <c:v>0.163</c:v>
                </c:pt>
                <c:pt idx="6603">
                  <c:v>0.214</c:v>
                </c:pt>
                <c:pt idx="6604">
                  <c:v>0.163</c:v>
                </c:pt>
                <c:pt idx="6605">
                  <c:v>0.163</c:v>
                </c:pt>
                <c:pt idx="6606">
                  <c:v>0.163</c:v>
                </c:pt>
                <c:pt idx="6607">
                  <c:v>0.214</c:v>
                </c:pt>
                <c:pt idx="6608">
                  <c:v>0.12</c:v>
                </c:pt>
                <c:pt idx="6609">
                  <c:v>0.163</c:v>
                </c:pt>
                <c:pt idx="6610">
                  <c:v>0.163</c:v>
                </c:pt>
                <c:pt idx="6611">
                  <c:v>0.12</c:v>
                </c:pt>
                <c:pt idx="6612">
                  <c:v>0.12</c:v>
                </c:pt>
                <c:pt idx="6613">
                  <c:v>0.12</c:v>
                </c:pt>
                <c:pt idx="6614">
                  <c:v>0.12</c:v>
                </c:pt>
                <c:pt idx="6615">
                  <c:v>0.12</c:v>
                </c:pt>
                <c:pt idx="6616">
                  <c:v>0.163</c:v>
                </c:pt>
                <c:pt idx="6617">
                  <c:v>0.214</c:v>
                </c:pt>
                <c:pt idx="6618">
                  <c:v>0.273</c:v>
                </c:pt>
                <c:pt idx="6619">
                  <c:v>0.341</c:v>
                </c:pt>
                <c:pt idx="6620">
                  <c:v>0.341</c:v>
                </c:pt>
                <c:pt idx="6621">
                  <c:v>0.341</c:v>
                </c:pt>
                <c:pt idx="6622">
                  <c:v>0.273</c:v>
                </c:pt>
                <c:pt idx="6623">
                  <c:v>0.273</c:v>
                </c:pt>
                <c:pt idx="6624">
                  <c:v>0.273</c:v>
                </c:pt>
                <c:pt idx="6625">
                  <c:v>0.273</c:v>
                </c:pt>
                <c:pt idx="6626">
                  <c:v>0.273</c:v>
                </c:pt>
                <c:pt idx="6627">
                  <c:v>0.273</c:v>
                </c:pt>
                <c:pt idx="6628">
                  <c:v>0.214</c:v>
                </c:pt>
                <c:pt idx="6629">
                  <c:v>0.273</c:v>
                </c:pt>
                <c:pt idx="6630">
                  <c:v>0.214</c:v>
                </c:pt>
                <c:pt idx="6631">
                  <c:v>0.214</c:v>
                </c:pt>
                <c:pt idx="6632">
                  <c:v>0.273</c:v>
                </c:pt>
                <c:pt idx="6633">
                  <c:v>0.273</c:v>
                </c:pt>
                <c:pt idx="6634">
                  <c:v>0.214</c:v>
                </c:pt>
                <c:pt idx="6635">
                  <c:v>0.273</c:v>
                </c:pt>
                <c:pt idx="6636">
                  <c:v>0.273</c:v>
                </c:pt>
                <c:pt idx="6637">
                  <c:v>0.214</c:v>
                </c:pt>
                <c:pt idx="6638">
                  <c:v>0.273</c:v>
                </c:pt>
                <c:pt idx="6639">
                  <c:v>0.214</c:v>
                </c:pt>
                <c:pt idx="6640">
                  <c:v>0.214</c:v>
                </c:pt>
                <c:pt idx="6641">
                  <c:v>0.273</c:v>
                </c:pt>
                <c:pt idx="6642">
                  <c:v>0.214</c:v>
                </c:pt>
                <c:pt idx="6643">
                  <c:v>0.214</c:v>
                </c:pt>
                <c:pt idx="6644">
                  <c:v>0.273</c:v>
                </c:pt>
                <c:pt idx="6645">
                  <c:v>0.273</c:v>
                </c:pt>
                <c:pt idx="6646">
                  <c:v>0.214</c:v>
                </c:pt>
                <c:pt idx="6647">
                  <c:v>0.214</c:v>
                </c:pt>
                <c:pt idx="6648">
                  <c:v>0.214</c:v>
                </c:pt>
                <c:pt idx="6649">
                  <c:v>0.214</c:v>
                </c:pt>
                <c:pt idx="6650">
                  <c:v>0.214</c:v>
                </c:pt>
                <c:pt idx="6651">
                  <c:v>0.214</c:v>
                </c:pt>
                <c:pt idx="6652">
                  <c:v>0.163</c:v>
                </c:pt>
                <c:pt idx="6653">
                  <c:v>0.214</c:v>
                </c:pt>
                <c:pt idx="6654">
                  <c:v>0.163</c:v>
                </c:pt>
                <c:pt idx="6655">
                  <c:v>0.214</c:v>
                </c:pt>
                <c:pt idx="6656">
                  <c:v>0.214</c:v>
                </c:pt>
                <c:pt idx="6657">
                  <c:v>0.163</c:v>
                </c:pt>
                <c:pt idx="6658">
                  <c:v>0.214</c:v>
                </c:pt>
                <c:pt idx="6659">
                  <c:v>0.163</c:v>
                </c:pt>
                <c:pt idx="6660">
                  <c:v>0.163</c:v>
                </c:pt>
                <c:pt idx="6661">
                  <c:v>0.163</c:v>
                </c:pt>
                <c:pt idx="6662">
                  <c:v>0.163</c:v>
                </c:pt>
                <c:pt idx="6663">
                  <c:v>0.163</c:v>
                </c:pt>
                <c:pt idx="6664">
                  <c:v>0.163</c:v>
                </c:pt>
                <c:pt idx="6665">
                  <c:v>0.12</c:v>
                </c:pt>
                <c:pt idx="6666">
                  <c:v>0.163</c:v>
                </c:pt>
                <c:pt idx="6667">
                  <c:v>0.163</c:v>
                </c:pt>
                <c:pt idx="6668">
                  <c:v>0.163</c:v>
                </c:pt>
                <c:pt idx="6669">
                  <c:v>0.163</c:v>
                </c:pt>
                <c:pt idx="6670">
                  <c:v>0.163</c:v>
                </c:pt>
                <c:pt idx="6671">
                  <c:v>0.163</c:v>
                </c:pt>
                <c:pt idx="6672">
                  <c:v>0.214</c:v>
                </c:pt>
                <c:pt idx="6673">
                  <c:v>0.163</c:v>
                </c:pt>
                <c:pt idx="6674">
                  <c:v>0.214</c:v>
                </c:pt>
                <c:pt idx="6675">
                  <c:v>0.163</c:v>
                </c:pt>
                <c:pt idx="6676">
                  <c:v>0.163</c:v>
                </c:pt>
                <c:pt idx="6677">
                  <c:v>0.214</c:v>
                </c:pt>
                <c:pt idx="6678">
                  <c:v>0.214</c:v>
                </c:pt>
                <c:pt idx="6679">
                  <c:v>0.214</c:v>
                </c:pt>
                <c:pt idx="6680">
                  <c:v>0.214</c:v>
                </c:pt>
                <c:pt idx="6681">
                  <c:v>0.214</c:v>
                </c:pt>
                <c:pt idx="6682">
                  <c:v>0.214</c:v>
                </c:pt>
                <c:pt idx="6683">
                  <c:v>0.214</c:v>
                </c:pt>
                <c:pt idx="6684">
                  <c:v>0.214</c:v>
                </c:pt>
                <c:pt idx="6685">
                  <c:v>0.214</c:v>
                </c:pt>
                <c:pt idx="6686">
                  <c:v>0.214</c:v>
                </c:pt>
                <c:pt idx="6687">
                  <c:v>0.214</c:v>
                </c:pt>
                <c:pt idx="6688">
                  <c:v>0.273</c:v>
                </c:pt>
                <c:pt idx="6689">
                  <c:v>0.214</c:v>
                </c:pt>
                <c:pt idx="6690">
                  <c:v>0.214</c:v>
                </c:pt>
                <c:pt idx="6691">
                  <c:v>0.163</c:v>
                </c:pt>
                <c:pt idx="6692">
                  <c:v>0.163</c:v>
                </c:pt>
                <c:pt idx="6693">
                  <c:v>0.163</c:v>
                </c:pt>
                <c:pt idx="6694">
                  <c:v>0.163</c:v>
                </c:pt>
                <c:pt idx="6695">
                  <c:v>0.163</c:v>
                </c:pt>
                <c:pt idx="6696">
                  <c:v>0.12</c:v>
                </c:pt>
                <c:pt idx="6697">
                  <c:v>0.12</c:v>
                </c:pt>
                <c:pt idx="6698">
                  <c:v>0.12</c:v>
                </c:pt>
                <c:pt idx="6699">
                  <c:v>0.12</c:v>
                </c:pt>
                <c:pt idx="6700">
                  <c:v>0.12</c:v>
                </c:pt>
                <c:pt idx="6701">
                  <c:v>0.163</c:v>
                </c:pt>
                <c:pt idx="6702">
                  <c:v>0.214</c:v>
                </c:pt>
                <c:pt idx="6703">
                  <c:v>0.273</c:v>
                </c:pt>
                <c:pt idx="6704">
                  <c:v>0.273</c:v>
                </c:pt>
                <c:pt idx="6705">
                  <c:v>0.273</c:v>
                </c:pt>
                <c:pt idx="6706">
                  <c:v>0.341</c:v>
                </c:pt>
                <c:pt idx="6707">
                  <c:v>0.273</c:v>
                </c:pt>
                <c:pt idx="6708">
                  <c:v>0.341</c:v>
                </c:pt>
                <c:pt idx="6709">
                  <c:v>0.273</c:v>
                </c:pt>
                <c:pt idx="6710">
                  <c:v>0.273</c:v>
                </c:pt>
                <c:pt idx="6711">
                  <c:v>0.341</c:v>
                </c:pt>
                <c:pt idx="6712">
                  <c:v>0.273</c:v>
                </c:pt>
                <c:pt idx="6713">
                  <c:v>0.341</c:v>
                </c:pt>
                <c:pt idx="6714">
                  <c:v>0.273</c:v>
                </c:pt>
                <c:pt idx="6715">
                  <c:v>0.273</c:v>
                </c:pt>
                <c:pt idx="6716">
                  <c:v>0.341</c:v>
                </c:pt>
                <c:pt idx="6717">
                  <c:v>0.341</c:v>
                </c:pt>
                <c:pt idx="6718">
                  <c:v>0.273</c:v>
                </c:pt>
                <c:pt idx="6719">
                  <c:v>0.273</c:v>
                </c:pt>
                <c:pt idx="6720">
                  <c:v>0.273</c:v>
                </c:pt>
                <c:pt idx="6721">
                  <c:v>0.341</c:v>
                </c:pt>
                <c:pt idx="6722">
                  <c:v>0.273</c:v>
                </c:pt>
                <c:pt idx="6723">
                  <c:v>0.273</c:v>
                </c:pt>
                <c:pt idx="6724">
                  <c:v>0.273</c:v>
                </c:pt>
                <c:pt idx="6725">
                  <c:v>0.273</c:v>
                </c:pt>
                <c:pt idx="6726">
                  <c:v>0.273</c:v>
                </c:pt>
                <c:pt idx="6727">
                  <c:v>0.273</c:v>
                </c:pt>
                <c:pt idx="6728">
                  <c:v>0.273</c:v>
                </c:pt>
                <c:pt idx="6729">
                  <c:v>0.273</c:v>
                </c:pt>
                <c:pt idx="6730">
                  <c:v>0.273</c:v>
                </c:pt>
                <c:pt idx="6731">
                  <c:v>0.273</c:v>
                </c:pt>
                <c:pt idx="6732">
                  <c:v>0.273</c:v>
                </c:pt>
                <c:pt idx="6733">
                  <c:v>0.214</c:v>
                </c:pt>
                <c:pt idx="6734">
                  <c:v>0.273</c:v>
                </c:pt>
                <c:pt idx="6735">
                  <c:v>0.273</c:v>
                </c:pt>
                <c:pt idx="6736">
                  <c:v>0.214</c:v>
                </c:pt>
                <c:pt idx="6737">
                  <c:v>0.273</c:v>
                </c:pt>
                <c:pt idx="6738">
                  <c:v>0.273</c:v>
                </c:pt>
                <c:pt idx="6739">
                  <c:v>0.214</c:v>
                </c:pt>
                <c:pt idx="6740">
                  <c:v>0.214</c:v>
                </c:pt>
                <c:pt idx="6741">
                  <c:v>0.214</c:v>
                </c:pt>
                <c:pt idx="6742">
                  <c:v>0.214</c:v>
                </c:pt>
                <c:pt idx="6743">
                  <c:v>0.214</c:v>
                </c:pt>
                <c:pt idx="6744">
                  <c:v>0.214</c:v>
                </c:pt>
                <c:pt idx="6745">
                  <c:v>0.214</c:v>
                </c:pt>
                <c:pt idx="6746">
                  <c:v>0.214</c:v>
                </c:pt>
                <c:pt idx="6747">
                  <c:v>0.273</c:v>
                </c:pt>
                <c:pt idx="6748">
                  <c:v>0.214</c:v>
                </c:pt>
                <c:pt idx="6749">
                  <c:v>0.273</c:v>
                </c:pt>
                <c:pt idx="6750">
                  <c:v>0.273</c:v>
                </c:pt>
                <c:pt idx="6751">
                  <c:v>0.214</c:v>
                </c:pt>
                <c:pt idx="6752">
                  <c:v>0.273</c:v>
                </c:pt>
                <c:pt idx="6753">
                  <c:v>0.273</c:v>
                </c:pt>
                <c:pt idx="6754">
                  <c:v>0.273</c:v>
                </c:pt>
                <c:pt idx="6755">
                  <c:v>0.273</c:v>
                </c:pt>
                <c:pt idx="6756">
                  <c:v>0.273</c:v>
                </c:pt>
                <c:pt idx="6757">
                  <c:v>0.341</c:v>
                </c:pt>
                <c:pt idx="6758">
                  <c:v>0.273</c:v>
                </c:pt>
                <c:pt idx="6759">
                  <c:v>0.273</c:v>
                </c:pt>
                <c:pt idx="6760">
                  <c:v>0.273</c:v>
                </c:pt>
                <c:pt idx="6761">
                  <c:v>0.214</c:v>
                </c:pt>
                <c:pt idx="6762">
                  <c:v>0.163</c:v>
                </c:pt>
                <c:pt idx="6763">
                  <c:v>0.214</c:v>
                </c:pt>
                <c:pt idx="6764">
                  <c:v>0.214</c:v>
                </c:pt>
                <c:pt idx="6765">
                  <c:v>0.273</c:v>
                </c:pt>
                <c:pt idx="6766">
                  <c:v>0.273</c:v>
                </c:pt>
                <c:pt idx="6767">
                  <c:v>0.273</c:v>
                </c:pt>
                <c:pt idx="6768">
                  <c:v>0.214</c:v>
                </c:pt>
                <c:pt idx="6769">
                  <c:v>0.273</c:v>
                </c:pt>
                <c:pt idx="6770">
                  <c:v>0.214</c:v>
                </c:pt>
                <c:pt idx="6771">
                  <c:v>0.214</c:v>
                </c:pt>
                <c:pt idx="6772">
                  <c:v>0.214</c:v>
                </c:pt>
                <c:pt idx="6773">
                  <c:v>0.214</c:v>
                </c:pt>
                <c:pt idx="6774">
                  <c:v>0.214</c:v>
                </c:pt>
                <c:pt idx="6775">
                  <c:v>0.273</c:v>
                </c:pt>
                <c:pt idx="6776">
                  <c:v>0.214</c:v>
                </c:pt>
                <c:pt idx="6777">
                  <c:v>0.273</c:v>
                </c:pt>
                <c:pt idx="6778">
                  <c:v>0.214</c:v>
                </c:pt>
                <c:pt idx="6779">
                  <c:v>0.214</c:v>
                </c:pt>
                <c:pt idx="6780">
                  <c:v>0.214</c:v>
                </c:pt>
                <c:pt idx="6781">
                  <c:v>0.214</c:v>
                </c:pt>
                <c:pt idx="6782">
                  <c:v>0.214</c:v>
                </c:pt>
                <c:pt idx="6783">
                  <c:v>0.273</c:v>
                </c:pt>
                <c:pt idx="6784">
                  <c:v>0.273</c:v>
                </c:pt>
                <c:pt idx="6785">
                  <c:v>0.273</c:v>
                </c:pt>
                <c:pt idx="6786">
                  <c:v>0.214</c:v>
                </c:pt>
                <c:pt idx="6787">
                  <c:v>0.273</c:v>
                </c:pt>
                <c:pt idx="6788">
                  <c:v>0.214</c:v>
                </c:pt>
                <c:pt idx="6789">
                  <c:v>0.341</c:v>
                </c:pt>
                <c:pt idx="6790">
                  <c:v>0.214</c:v>
                </c:pt>
                <c:pt idx="6791">
                  <c:v>0.214</c:v>
                </c:pt>
                <c:pt idx="6792">
                  <c:v>0.214</c:v>
                </c:pt>
                <c:pt idx="6793">
                  <c:v>0.214</c:v>
                </c:pt>
                <c:pt idx="6794">
                  <c:v>0.273</c:v>
                </c:pt>
                <c:pt idx="6795">
                  <c:v>0.273</c:v>
                </c:pt>
                <c:pt idx="6796">
                  <c:v>0.214</c:v>
                </c:pt>
                <c:pt idx="6797">
                  <c:v>0.273</c:v>
                </c:pt>
                <c:pt idx="6798">
                  <c:v>0.214</c:v>
                </c:pt>
                <c:pt idx="6799">
                  <c:v>0.273</c:v>
                </c:pt>
                <c:pt idx="6800">
                  <c:v>0.214</c:v>
                </c:pt>
                <c:pt idx="6801">
                  <c:v>0.273</c:v>
                </c:pt>
                <c:pt idx="6802">
                  <c:v>0.273</c:v>
                </c:pt>
                <c:pt idx="6803">
                  <c:v>0.273</c:v>
                </c:pt>
                <c:pt idx="6804">
                  <c:v>0.273</c:v>
                </c:pt>
                <c:pt idx="6805">
                  <c:v>0.341</c:v>
                </c:pt>
                <c:pt idx="6806">
                  <c:v>0.341</c:v>
                </c:pt>
                <c:pt idx="6807">
                  <c:v>0.273</c:v>
                </c:pt>
                <c:pt idx="6808">
                  <c:v>0.341</c:v>
                </c:pt>
                <c:pt idx="6809">
                  <c:v>0.341</c:v>
                </c:pt>
                <c:pt idx="6810">
                  <c:v>0.341</c:v>
                </c:pt>
                <c:pt idx="6811">
                  <c:v>0.341</c:v>
                </c:pt>
                <c:pt idx="6812">
                  <c:v>0.273</c:v>
                </c:pt>
                <c:pt idx="6813">
                  <c:v>0.341</c:v>
                </c:pt>
                <c:pt idx="6814">
                  <c:v>0.273</c:v>
                </c:pt>
                <c:pt idx="6815">
                  <c:v>0.273</c:v>
                </c:pt>
                <c:pt idx="6816">
                  <c:v>0.273</c:v>
                </c:pt>
                <c:pt idx="6817">
                  <c:v>0.341</c:v>
                </c:pt>
                <c:pt idx="6818">
                  <c:v>0.273</c:v>
                </c:pt>
                <c:pt idx="6819">
                  <c:v>0.341</c:v>
                </c:pt>
                <c:pt idx="6820">
                  <c:v>0.341</c:v>
                </c:pt>
                <c:pt idx="6821">
                  <c:v>0.341</c:v>
                </c:pt>
                <c:pt idx="6822">
                  <c:v>0.341</c:v>
                </c:pt>
                <c:pt idx="6823">
                  <c:v>0.273</c:v>
                </c:pt>
                <c:pt idx="6824">
                  <c:v>0.273</c:v>
                </c:pt>
                <c:pt idx="6825">
                  <c:v>0.273</c:v>
                </c:pt>
                <c:pt idx="6826">
                  <c:v>0.273</c:v>
                </c:pt>
                <c:pt idx="6827">
                  <c:v>0.273</c:v>
                </c:pt>
                <c:pt idx="6828">
                  <c:v>0.273</c:v>
                </c:pt>
                <c:pt idx="6829">
                  <c:v>0.273</c:v>
                </c:pt>
                <c:pt idx="6830">
                  <c:v>0.273</c:v>
                </c:pt>
                <c:pt idx="6831">
                  <c:v>0.273</c:v>
                </c:pt>
                <c:pt idx="6832">
                  <c:v>0.214</c:v>
                </c:pt>
                <c:pt idx="6833">
                  <c:v>0.214</c:v>
                </c:pt>
                <c:pt idx="6834">
                  <c:v>0.214</c:v>
                </c:pt>
                <c:pt idx="6835">
                  <c:v>0.273</c:v>
                </c:pt>
                <c:pt idx="6836">
                  <c:v>0.273</c:v>
                </c:pt>
                <c:pt idx="6837">
                  <c:v>0.273</c:v>
                </c:pt>
                <c:pt idx="6838">
                  <c:v>0.273</c:v>
                </c:pt>
                <c:pt idx="6839">
                  <c:v>0.273</c:v>
                </c:pt>
                <c:pt idx="6840">
                  <c:v>0.273</c:v>
                </c:pt>
                <c:pt idx="6841">
                  <c:v>0.273</c:v>
                </c:pt>
                <c:pt idx="6842">
                  <c:v>0.273</c:v>
                </c:pt>
                <c:pt idx="6843">
                  <c:v>0.273</c:v>
                </c:pt>
                <c:pt idx="6844">
                  <c:v>0.341</c:v>
                </c:pt>
                <c:pt idx="6845">
                  <c:v>0.341</c:v>
                </c:pt>
                <c:pt idx="6846">
                  <c:v>0.273</c:v>
                </c:pt>
                <c:pt idx="6847">
                  <c:v>0.273</c:v>
                </c:pt>
                <c:pt idx="6848">
                  <c:v>0.273</c:v>
                </c:pt>
                <c:pt idx="6849">
                  <c:v>0.273</c:v>
                </c:pt>
                <c:pt idx="6850">
                  <c:v>0.273</c:v>
                </c:pt>
                <c:pt idx="6851">
                  <c:v>0.214</c:v>
                </c:pt>
                <c:pt idx="6852">
                  <c:v>0.273</c:v>
                </c:pt>
                <c:pt idx="6853">
                  <c:v>0.273</c:v>
                </c:pt>
                <c:pt idx="6854">
                  <c:v>0.214</c:v>
                </c:pt>
                <c:pt idx="6855">
                  <c:v>0.214</c:v>
                </c:pt>
                <c:pt idx="6856">
                  <c:v>0.273</c:v>
                </c:pt>
                <c:pt idx="6857">
                  <c:v>0.214</c:v>
                </c:pt>
                <c:pt idx="6858">
                  <c:v>0.273</c:v>
                </c:pt>
                <c:pt idx="6859">
                  <c:v>0.273</c:v>
                </c:pt>
                <c:pt idx="6860">
                  <c:v>0.273</c:v>
                </c:pt>
                <c:pt idx="6861">
                  <c:v>0.273</c:v>
                </c:pt>
                <c:pt idx="6862">
                  <c:v>0.273</c:v>
                </c:pt>
                <c:pt idx="6863">
                  <c:v>0.341</c:v>
                </c:pt>
                <c:pt idx="6864">
                  <c:v>0.273</c:v>
                </c:pt>
                <c:pt idx="6865">
                  <c:v>0.273</c:v>
                </c:pt>
                <c:pt idx="6866">
                  <c:v>0.341</c:v>
                </c:pt>
                <c:pt idx="6867">
                  <c:v>0.341</c:v>
                </c:pt>
                <c:pt idx="6868">
                  <c:v>0.273</c:v>
                </c:pt>
                <c:pt idx="6869">
                  <c:v>0.341</c:v>
                </c:pt>
                <c:pt idx="6870">
                  <c:v>0.273</c:v>
                </c:pt>
                <c:pt idx="6871">
                  <c:v>0.341</c:v>
                </c:pt>
                <c:pt idx="6872">
                  <c:v>0.273</c:v>
                </c:pt>
                <c:pt idx="6873">
                  <c:v>0.273</c:v>
                </c:pt>
                <c:pt idx="6874">
                  <c:v>0.273</c:v>
                </c:pt>
                <c:pt idx="6875">
                  <c:v>0.214</c:v>
                </c:pt>
                <c:pt idx="6876">
                  <c:v>0.273</c:v>
                </c:pt>
                <c:pt idx="6877">
                  <c:v>0.341</c:v>
                </c:pt>
                <c:pt idx="6878">
                  <c:v>0.341</c:v>
                </c:pt>
                <c:pt idx="6879">
                  <c:v>0.273</c:v>
                </c:pt>
                <c:pt idx="6880">
                  <c:v>0.273</c:v>
                </c:pt>
                <c:pt idx="6881">
                  <c:v>0.273</c:v>
                </c:pt>
                <c:pt idx="6882">
                  <c:v>0.273</c:v>
                </c:pt>
                <c:pt idx="6883">
                  <c:v>0.273</c:v>
                </c:pt>
                <c:pt idx="6884">
                  <c:v>0.273</c:v>
                </c:pt>
                <c:pt idx="6885">
                  <c:v>0.418</c:v>
                </c:pt>
                <c:pt idx="6886">
                  <c:v>0.341</c:v>
                </c:pt>
                <c:pt idx="6887">
                  <c:v>0.273</c:v>
                </c:pt>
                <c:pt idx="6888">
                  <c:v>0.273</c:v>
                </c:pt>
                <c:pt idx="6889">
                  <c:v>0.273</c:v>
                </c:pt>
                <c:pt idx="6890">
                  <c:v>0.273</c:v>
                </c:pt>
                <c:pt idx="6891">
                  <c:v>0.214</c:v>
                </c:pt>
                <c:pt idx="6892">
                  <c:v>0.214</c:v>
                </c:pt>
                <c:pt idx="6893">
                  <c:v>0.214</c:v>
                </c:pt>
                <c:pt idx="6894">
                  <c:v>0.214</c:v>
                </c:pt>
                <c:pt idx="6895">
                  <c:v>0.214</c:v>
                </c:pt>
                <c:pt idx="6896">
                  <c:v>0.273</c:v>
                </c:pt>
                <c:pt idx="6897">
                  <c:v>0.273</c:v>
                </c:pt>
                <c:pt idx="6898">
                  <c:v>0.273</c:v>
                </c:pt>
                <c:pt idx="6899">
                  <c:v>0.341</c:v>
                </c:pt>
                <c:pt idx="6900">
                  <c:v>0.273</c:v>
                </c:pt>
                <c:pt idx="6901">
                  <c:v>0.273</c:v>
                </c:pt>
                <c:pt idx="6902">
                  <c:v>0.273</c:v>
                </c:pt>
                <c:pt idx="6903">
                  <c:v>0.214</c:v>
                </c:pt>
                <c:pt idx="6904">
                  <c:v>0.273</c:v>
                </c:pt>
                <c:pt idx="6905">
                  <c:v>0.341</c:v>
                </c:pt>
                <c:pt idx="6906">
                  <c:v>0.341</c:v>
                </c:pt>
                <c:pt idx="6907">
                  <c:v>0.418</c:v>
                </c:pt>
                <c:pt idx="6908">
                  <c:v>0.505</c:v>
                </c:pt>
                <c:pt idx="6909">
                  <c:v>0.418</c:v>
                </c:pt>
                <c:pt idx="6910">
                  <c:v>0.418</c:v>
                </c:pt>
                <c:pt idx="6911">
                  <c:v>0.418</c:v>
                </c:pt>
                <c:pt idx="6912">
                  <c:v>0.341</c:v>
                </c:pt>
                <c:pt idx="6913">
                  <c:v>0.418</c:v>
                </c:pt>
                <c:pt idx="6914">
                  <c:v>0.418</c:v>
                </c:pt>
                <c:pt idx="6915">
                  <c:v>0.418</c:v>
                </c:pt>
                <c:pt idx="6916">
                  <c:v>0.418</c:v>
                </c:pt>
                <c:pt idx="6917">
                  <c:v>0.418</c:v>
                </c:pt>
                <c:pt idx="6918">
                  <c:v>0.505</c:v>
                </c:pt>
                <c:pt idx="6919">
                  <c:v>0.418</c:v>
                </c:pt>
                <c:pt idx="6920">
                  <c:v>0.341</c:v>
                </c:pt>
                <c:pt idx="6921">
                  <c:v>0.273</c:v>
                </c:pt>
                <c:pt idx="6922">
                  <c:v>0.418</c:v>
                </c:pt>
                <c:pt idx="6923">
                  <c:v>0.341</c:v>
                </c:pt>
                <c:pt idx="6924">
                  <c:v>0.418</c:v>
                </c:pt>
                <c:pt idx="6925">
                  <c:v>0.418</c:v>
                </c:pt>
                <c:pt idx="6926">
                  <c:v>0.505</c:v>
                </c:pt>
                <c:pt idx="6927">
                  <c:v>0.418</c:v>
                </c:pt>
                <c:pt idx="6928">
                  <c:v>0.418</c:v>
                </c:pt>
                <c:pt idx="6929">
                  <c:v>0.418</c:v>
                </c:pt>
                <c:pt idx="6930">
                  <c:v>0.341</c:v>
                </c:pt>
                <c:pt idx="6931">
                  <c:v>0.418</c:v>
                </c:pt>
                <c:pt idx="6932">
                  <c:v>0.505</c:v>
                </c:pt>
                <c:pt idx="6933">
                  <c:v>0.418</c:v>
                </c:pt>
                <c:pt idx="6934">
                  <c:v>0.341</c:v>
                </c:pt>
                <c:pt idx="6935">
                  <c:v>0.418</c:v>
                </c:pt>
                <c:pt idx="6936">
                  <c:v>0.418</c:v>
                </c:pt>
                <c:pt idx="6937">
                  <c:v>0.418</c:v>
                </c:pt>
                <c:pt idx="6938">
                  <c:v>0.418</c:v>
                </c:pt>
                <c:pt idx="6939">
                  <c:v>0.341</c:v>
                </c:pt>
                <c:pt idx="6940">
                  <c:v>0.418</c:v>
                </c:pt>
                <c:pt idx="6941">
                  <c:v>0.341</c:v>
                </c:pt>
                <c:pt idx="6942">
                  <c:v>0.341</c:v>
                </c:pt>
                <c:pt idx="6943">
                  <c:v>0.341</c:v>
                </c:pt>
                <c:pt idx="6944">
                  <c:v>0.341</c:v>
                </c:pt>
                <c:pt idx="6945">
                  <c:v>0.341</c:v>
                </c:pt>
                <c:pt idx="6946">
                  <c:v>0.341</c:v>
                </c:pt>
                <c:pt idx="6947">
                  <c:v>0.341</c:v>
                </c:pt>
                <c:pt idx="6948">
                  <c:v>0.341</c:v>
                </c:pt>
                <c:pt idx="6949">
                  <c:v>0.341</c:v>
                </c:pt>
                <c:pt idx="6950">
                  <c:v>0.341</c:v>
                </c:pt>
                <c:pt idx="6951">
                  <c:v>0.341</c:v>
                </c:pt>
                <c:pt idx="6952">
                  <c:v>0.341</c:v>
                </c:pt>
                <c:pt idx="6953">
                  <c:v>0.341</c:v>
                </c:pt>
                <c:pt idx="6954">
                  <c:v>0.341</c:v>
                </c:pt>
                <c:pt idx="6955">
                  <c:v>0.341</c:v>
                </c:pt>
                <c:pt idx="6956">
                  <c:v>0.341</c:v>
                </c:pt>
                <c:pt idx="6957">
                  <c:v>0.273</c:v>
                </c:pt>
                <c:pt idx="6958">
                  <c:v>0.273</c:v>
                </c:pt>
                <c:pt idx="6959">
                  <c:v>0.341</c:v>
                </c:pt>
                <c:pt idx="6960">
                  <c:v>0.341</c:v>
                </c:pt>
                <c:pt idx="6961">
                  <c:v>0.273</c:v>
                </c:pt>
                <c:pt idx="6962">
                  <c:v>0.341</c:v>
                </c:pt>
                <c:pt idx="6963">
                  <c:v>0.273</c:v>
                </c:pt>
                <c:pt idx="6964">
                  <c:v>0.341</c:v>
                </c:pt>
                <c:pt idx="6965">
                  <c:v>0.273</c:v>
                </c:pt>
                <c:pt idx="6966">
                  <c:v>0.341</c:v>
                </c:pt>
                <c:pt idx="6967">
                  <c:v>0.341</c:v>
                </c:pt>
                <c:pt idx="6968">
                  <c:v>0.341</c:v>
                </c:pt>
                <c:pt idx="6969">
                  <c:v>0.341</c:v>
                </c:pt>
                <c:pt idx="6970">
                  <c:v>0.341</c:v>
                </c:pt>
                <c:pt idx="6971">
                  <c:v>0.418</c:v>
                </c:pt>
                <c:pt idx="6972">
                  <c:v>0.273</c:v>
                </c:pt>
                <c:pt idx="6973">
                  <c:v>0.341</c:v>
                </c:pt>
                <c:pt idx="6974">
                  <c:v>0.273</c:v>
                </c:pt>
                <c:pt idx="6975">
                  <c:v>0.273</c:v>
                </c:pt>
                <c:pt idx="6976">
                  <c:v>0.273</c:v>
                </c:pt>
                <c:pt idx="6977">
                  <c:v>0.341</c:v>
                </c:pt>
                <c:pt idx="6978">
                  <c:v>0.214</c:v>
                </c:pt>
                <c:pt idx="6979">
                  <c:v>0.214</c:v>
                </c:pt>
                <c:pt idx="6980">
                  <c:v>0.273</c:v>
                </c:pt>
                <c:pt idx="6981">
                  <c:v>0.273</c:v>
                </c:pt>
                <c:pt idx="6982">
                  <c:v>0.273</c:v>
                </c:pt>
                <c:pt idx="6983">
                  <c:v>0.214</c:v>
                </c:pt>
                <c:pt idx="6984">
                  <c:v>0.273</c:v>
                </c:pt>
                <c:pt idx="6985">
                  <c:v>0.214</c:v>
                </c:pt>
                <c:pt idx="6986">
                  <c:v>0.273</c:v>
                </c:pt>
                <c:pt idx="6987">
                  <c:v>0.273</c:v>
                </c:pt>
                <c:pt idx="6988">
                  <c:v>0.273</c:v>
                </c:pt>
                <c:pt idx="6989">
                  <c:v>0.214</c:v>
                </c:pt>
                <c:pt idx="6990">
                  <c:v>0.214</c:v>
                </c:pt>
                <c:pt idx="6991">
                  <c:v>0.273</c:v>
                </c:pt>
                <c:pt idx="6992">
                  <c:v>0.273</c:v>
                </c:pt>
                <c:pt idx="6993">
                  <c:v>0.273</c:v>
                </c:pt>
                <c:pt idx="6994">
                  <c:v>0.214</c:v>
                </c:pt>
                <c:pt idx="6995">
                  <c:v>0.214</c:v>
                </c:pt>
                <c:pt idx="6996">
                  <c:v>0.214</c:v>
                </c:pt>
                <c:pt idx="6997">
                  <c:v>0.214</c:v>
                </c:pt>
                <c:pt idx="6998">
                  <c:v>0.214</c:v>
                </c:pt>
                <c:pt idx="6999">
                  <c:v>0.214</c:v>
                </c:pt>
                <c:pt idx="7000">
                  <c:v>0.214</c:v>
                </c:pt>
                <c:pt idx="7001">
                  <c:v>0.214</c:v>
                </c:pt>
                <c:pt idx="7002">
                  <c:v>0.214</c:v>
                </c:pt>
                <c:pt idx="7003">
                  <c:v>0.214</c:v>
                </c:pt>
                <c:pt idx="7004">
                  <c:v>0.273</c:v>
                </c:pt>
                <c:pt idx="7005">
                  <c:v>0.214</c:v>
                </c:pt>
                <c:pt idx="7006">
                  <c:v>0.214</c:v>
                </c:pt>
                <c:pt idx="7007">
                  <c:v>0.273</c:v>
                </c:pt>
                <c:pt idx="7008">
                  <c:v>0.214</c:v>
                </c:pt>
                <c:pt idx="7009">
                  <c:v>0.214</c:v>
                </c:pt>
                <c:pt idx="7010">
                  <c:v>0.273</c:v>
                </c:pt>
                <c:pt idx="7011">
                  <c:v>0.273</c:v>
                </c:pt>
                <c:pt idx="7012">
                  <c:v>0.273</c:v>
                </c:pt>
                <c:pt idx="7013">
                  <c:v>0.273</c:v>
                </c:pt>
                <c:pt idx="7014">
                  <c:v>0.273</c:v>
                </c:pt>
                <c:pt idx="7015">
                  <c:v>0.273</c:v>
                </c:pt>
                <c:pt idx="7016">
                  <c:v>0.273</c:v>
                </c:pt>
                <c:pt idx="7017">
                  <c:v>0.273</c:v>
                </c:pt>
                <c:pt idx="7018">
                  <c:v>0.273</c:v>
                </c:pt>
                <c:pt idx="7019">
                  <c:v>0.341</c:v>
                </c:pt>
                <c:pt idx="7020">
                  <c:v>0.273</c:v>
                </c:pt>
                <c:pt idx="7021">
                  <c:v>0.341</c:v>
                </c:pt>
                <c:pt idx="7022">
                  <c:v>0.273</c:v>
                </c:pt>
                <c:pt idx="7023">
                  <c:v>0.273</c:v>
                </c:pt>
                <c:pt idx="7024">
                  <c:v>0.273</c:v>
                </c:pt>
                <c:pt idx="7025">
                  <c:v>0.273</c:v>
                </c:pt>
                <c:pt idx="7026">
                  <c:v>0.273</c:v>
                </c:pt>
                <c:pt idx="7027">
                  <c:v>0.273</c:v>
                </c:pt>
                <c:pt idx="7028">
                  <c:v>0.214</c:v>
                </c:pt>
                <c:pt idx="7029">
                  <c:v>0.214</c:v>
                </c:pt>
                <c:pt idx="7030">
                  <c:v>0.214</c:v>
                </c:pt>
                <c:pt idx="7031">
                  <c:v>0.214</c:v>
                </c:pt>
                <c:pt idx="7032">
                  <c:v>0.214</c:v>
                </c:pt>
                <c:pt idx="7033">
                  <c:v>0.273</c:v>
                </c:pt>
                <c:pt idx="7034">
                  <c:v>0.214</c:v>
                </c:pt>
                <c:pt idx="7035">
                  <c:v>0.214</c:v>
                </c:pt>
                <c:pt idx="7036">
                  <c:v>0.214</c:v>
                </c:pt>
                <c:pt idx="7037">
                  <c:v>0.214</c:v>
                </c:pt>
                <c:pt idx="7038">
                  <c:v>0.214</c:v>
                </c:pt>
                <c:pt idx="7039">
                  <c:v>0.214</c:v>
                </c:pt>
                <c:pt idx="7040">
                  <c:v>0.214</c:v>
                </c:pt>
                <c:pt idx="7041">
                  <c:v>0.214</c:v>
                </c:pt>
                <c:pt idx="7042">
                  <c:v>0.214</c:v>
                </c:pt>
                <c:pt idx="7043">
                  <c:v>0.273</c:v>
                </c:pt>
                <c:pt idx="7044">
                  <c:v>0.214</c:v>
                </c:pt>
                <c:pt idx="7045">
                  <c:v>0.273</c:v>
                </c:pt>
                <c:pt idx="7046">
                  <c:v>0.273</c:v>
                </c:pt>
                <c:pt idx="7047">
                  <c:v>0.273</c:v>
                </c:pt>
                <c:pt idx="7048">
                  <c:v>0.341</c:v>
                </c:pt>
                <c:pt idx="7049">
                  <c:v>0.273</c:v>
                </c:pt>
                <c:pt idx="7050">
                  <c:v>0.214</c:v>
                </c:pt>
                <c:pt idx="7051">
                  <c:v>0.273</c:v>
                </c:pt>
                <c:pt idx="7052">
                  <c:v>0.214</c:v>
                </c:pt>
                <c:pt idx="7053">
                  <c:v>0.273</c:v>
                </c:pt>
                <c:pt idx="7054">
                  <c:v>0.273</c:v>
                </c:pt>
                <c:pt idx="7055">
                  <c:v>0.214</c:v>
                </c:pt>
                <c:pt idx="7056">
                  <c:v>0.214</c:v>
                </c:pt>
                <c:pt idx="7057">
                  <c:v>0.214</c:v>
                </c:pt>
                <c:pt idx="7058">
                  <c:v>0.273</c:v>
                </c:pt>
                <c:pt idx="7059">
                  <c:v>0.273</c:v>
                </c:pt>
                <c:pt idx="7060">
                  <c:v>0.273</c:v>
                </c:pt>
                <c:pt idx="7061">
                  <c:v>0.214</c:v>
                </c:pt>
                <c:pt idx="7062">
                  <c:v>0.214</c:v>
                </c:pt>
                <c:pt idx="7063">
                  <c:v>0.214</c:v>
                </c:pt>
                <c:pt idx="7064">
                  <c:v>0.273</c:v>
                </c:pt>
                <c:pt idx="7065">
                  <c:v>0.214</c:v>
                </c:pt>
                <c:pt idx="7066">
                  <c:v>0.341</c:v>
                </c:pt>
                <c:pt idx="7067">
                  <c:v>0.273</c:v>
                </c:pt>
                <c:pt idx="7068">
                  <c:v>0.341</c:v>
                </c:pt>
                <c:pt idx="7069">
                  <c:v>0.341</c:v>
                </c:pt>
                <c:pt idx="7070">
                  <c:v>0.341</c:v>
                </c:pt>
                <c:pt idx="7071">
                  <c:v>0.418</c:v>
                </c:pt>
                <c:pt idx="7072">
                  <c:v>0.341</c:v>
                </c:pt>
                <c:pt idx="7073">
                  <c:v>0.418</c:v>
                </c:pt>
                <c:pt idx="7074">
                  <c:v>0.418</c:v>
                </c:pt>
                <c:pt idx="7075">
                  <c:v>0.341</c:v>
                </c:pt>
                <c:pt idx="7076">
                  <c:v>0.418</c:v>
                </c:pt>
                <c:pt idx="7077">
                  <c:v>0.341</c:v>
                </c:pt>
                <c:pt idx="7078">
                  <c:v>0.273</c:v>
                </c:pt>
                <c:pt idx="7079">
                  <c:v>0.341</c:v>
                </c:pt>
                <c:pt idx="7080">
                  <c:v>0.273</c:v>
                </c:pt>
                <c:pt idx="7081">
                  <c:v>0.341</c:v>
                </c:pt>
                <c:pt idx="7082">
                  <c:v>0.341</c:v>
                </c:pt>
                <c:pt idx="7083">
                  <c:v>0.341</c:v>
                </c:pt>
                <c:pt idx="7084">
                  <c:v>0.418</c:v>
                </c:pt>
                <c:pt idx="7085">
                  <c:v>0.418</c:v>
                </c:pt>
                <c:pt idx="7086">
                  <c:v>0.418</c:v>
                </c:pt>
                <c:pt idx="7087">
                  <c:v>0.505</c:v>
                </c:pt>
                <c:pt idx="7088">
                  <c:v>0.601</c:v>
                </c:pt>
                <c:pt idx="7089">
                  <c:v>0.681</c:v>
                </c:pt>
                <c:pt idx="7090">
                  <c:v>0.796</c:v>
                </c:pt>
                <c:pt idx="7091">
                  <c:v>0.922</c:v>
                </c:pt>
                <c:pt idx="7092">
                  <c:v>1.209</c:v>
                </c:pt>
                <c:pt idx="7093">
                  <c:v>1.543</c:v>
                </c:pt>
                <c:pt idx="7094">
                  <c:v>2.139</c:v>
                </c:pt>
                <c:pt idx="7095">
                  <c:v>2.139</c:v>
                </c:pt>
                <c:pt idx="7096">
                  <c:v>2.664</c:v>
                </c:pt>
                <c:pt idx="7097">
                  <c:v>2.664</c:v>
                </c:pt>
                <c:pt idx="7098">
                  <c:v>2.664</c:v>
                </c:pt>
                <c:pt idx="7099">
                  <c:v>2.664</c:v>
                </c:pt>
                <c:pt idx="7100">
                  <c:v>2.422</c:v>
                </c:pt>
                <c:pt idx="7101">
                  <c:v>2.139</c:v>
                </c:pt>
                <c:pt idx="7102">
                  <c:v>1.927</c:v>
                </c:pt>
                <c:pt idx="7103">
                  <c:v>1.729</c:v>
                </c:pt>
                <c:pt idx="7104">
                  <c:v>1.729</c:v>
                </c:pt>
                <c:pt idx="7105">
                  <c:v>1.729</c:v>
                </c:pt>
                <c:pt idx="7106">
                  <c:v>1.729</c:v>
                </c:pt>
                <c:pt idx="7107">
                  <c:v>1.729</c:v>
                </c:pt>
                <c:pt idx="7108">
                  <c:v>1.543</c:v>
                </c:pt>
                <c:pt idx="7109">
                  <c:v>1.729</c:v>
                </c:pt>
                <c:pt idx="7110">
                  <c:v>1.37</c:v>
                </c:pt>
                <c:pt idx="7111">
                  <c:v>1.37</c:v>
                </c:pt>
                <c:pt idx="7112">
                  <c:v>1.209</c:v>
                </c:pt>
                <c:pt idx="7113">
                  <c:v>1.209</c:v>
                </c:pt>
                <c:pt idx="7114">
                  <c:v>1.209</c:v>
                </c:pt>
                <c:pt idx="7115">
                  <c:v>1.209</c:v>
                </c:pt>
                <c:pt idx="7116">
                  <c:v>1.06</c:v>
                </c:pt>
                <c:pt idx="7117">
                  <c:v>1.209</c:v>
                </c:pt>
                <c:pt idx="7118">
                  <c:v>1.06</c:v>
                </c:pt>
                <c:pt idx="7119">
                  <c:v>1.209</c:v>
                </c:pt>
                <c:pt idx="7120">
                  <c:v>1.06</c:v>
                </c:pt>
                <c:pt idx="7121">
                  <c:v>1.06</c:v>
                </c:pt>
                <c:pt idx="7122">
                  <c:v>1.209</c:v>
                </c:pt>
                <c:pt idx="7123">
                  <c:v>0.922</c:v>
                </c:pt>
                <c:pt idx="7124">
                  <c:v>0.922</c:v>
                </c:pt>
                <c:pt idx="7125">
                  <c:v>0.922</c:v>
                </c:pt>
                <c:pt idx="7126">
                  <c:v>1.06</c:v>
                </c:pt>
                <c:pt idx="7127">
                  <c:v>0.922</c:v>
                </c:pt>
                <c:pt idx="7128">
                  <c:v>0.796</c:v>
                </c:pt>
                <c:pt idx="7129">
                  <c:v>0.796</c:v>
                </c:pt>
                <c:pt idx="7130">
                  <c:v>0.796</c:v>
                </c:pt>
                <c:pt idx="7131">
                  <c:v>0.796</c:v>
                </c:pt>
                <c:pt idx="7132">
                  <c:v>0.796</c:v>
                </c:pt>
                <c:pt idx="7133">
                  <c:v>0.796</c:v>
                </c:pt>
                <c:pt idx="7134">
                  <c:v>0.681</c:v>
                </c:pt>
                <c:pt idx="7135">
                  <c:v>0.681</c:v>
                </c:pt>
                <c:pt idx="7136">
                  <c:v>0.601</c:v>
                </c:pt>
                <c:pt idx="7137">
                  <c:v>0.601</c:v>
                </c:pt>
                <c:pt idx="7138">
                  <c:v>0.601</c:v>
                </c:pt>
                <c:pt idx="7139">
                  <c:v>0.505</c:v>
                </c:pt>
                <c:pt idx="7140">
                  <c:v>0.601</c:v>
                </c:pt>
                <c:pt idx="7141">
                  <c:v>0.601</c:v>
                </c:pt>
                <c:pt idx="7142">
                  <c:v>0.601</c:v>
                </c:pt>
                <c:pt idx="7143">
                  <c:v>0.601</c:v>
                </c:pt>
                <c:pt idx="7144">
                  <c:v>0.601</c:v>
                </c:pt>
                <c:pt idx="7145">
                  <c:v>0.505</c:v>
                </c:pt>
                <c:pt idx="7146">
                  <c:v>0.505</c:v>
                </c:pt>
                <c:pt idx="7147">
                  <c:v>0.505</c:v>
                </c:pt>
                <c:pt idx="7148">
                  <c:v>0.505</c:v>
                </c:pt>
                <c:pt idx="7149">
                  <c:v>0.505</c:v>
                </c:pt>
                <c:pt idx="7150">
                  <c:v>0.601</c:v>
                </c:pt>
                <c:pt idx="7151">
                  <c:v>0.601</c:v>
                </c:pt>
                <c:pt idx="7152">
                  <c:v>0.601</c:v>
                </c:pt>
                <c:pt idx="7153">
                  <c:v>0.505</c:v>
                </c:pt>
                <c:pt idx="7154">
                  <c:v>0.418</c:v>
                </c:pt>
                <c:pt idx="7155">
                  <c:v>0.505</c:v>
                </c:pt>
                <c:pt idx="7156">
                  <c:v>0.418</c:v>
                </c:pt>
                <c:pt idx="7157">
                  <c:v>0.418</c:v>
                </c:pt>
                <c:pt idx="7158">
                  <c:v>0.418</c:v>
                </c:pt>
                <c:pt idx="7159">
                  <c:v>0.341</c:v>
                </c:pt>
                <c:pt idx="7160">
                  <c:v>0.341</c:v>
                </c:pt>
                <c:pt idx="7161">
                  <c:v>0.341</c:v>
                </c:pt>
                <c:pt idx="7162">
                  <c:v>0.418</c:v>
                </c:pt>
                <c:pt idx="7163">
                  <c:v>0.418</c:v>
                </c:pt>
                <c:pt idx="7164">
                  <c:v>0.418</c:v>
                </c:pt>
                <c:pt idx="7165">
                  <c:v>0.418</c:v>
                </c:pt>
                <c:pt idx="7166">
                  <c:v>0.418</c:v>
                </c:pt>
                <c:pt idx="7167">
                  <c:v>0.418</c:v>
                </c:pt>
                <c:pt idx="7168">
                  <c:v>0.341</c:v>
                </c:pt>
                <c:pt idx="7169">
                  <c:v>0.341</c:v>
                </c:pt>
                <c:pt idx="7170">
                  <c:v>0.341</c:v>
                </c:pt>
                <c:pt idx="7171">
                  <c:v>0.341</c:v>
                </c:pt>
                <c:pt idx="7172">
                  <c:v>0.418</c:v>
                </c:pt>
                <c:pt idx="7173">
                  <c:v>0.341</c:v>
                </c:pt>
                <c:pt idx="7174">
                  <c:v>0.341</c:v>
                </c:pt>
                <c:pt idx="7175">
                  <c:v>0.341</c:v>
                </c:pt>
                <c:pt idx="7176">
                  <c:v>0.341</c:v>
                </c:pt>
                <c:pt idx="7177">
                  <c:v>0.418</c:v>
                </c:pt>
                <c:pt idx="7178">
                  <c:v>0.341</c:v>
                </c:pt>
                <c:pt idx="7179">
                  <c:v>0.273</c:v>
                </c:pt>
                <c:pt idx="7180">
                  <c:v>0.273</c:v>
                </c:pt>
                <c:pt idx="7181">
                  <c:v>0.273</c:v>
                </c:pt>
                <c:pt idx="7182">
                  <c:v>0.273</c:v>
                </c:pt>
                <c:pt idx="7183">
                  <c:v>0.273</c:v>
                </c:pt>
                <c:pt idx="7184">
                  <c:v>0.341</c:v>
                </c:pt>
                <c:pt idx="7185">
                  <c:v>0.273</c:v>
                </c:pt>
                <c:pt idx="7186">
                  <c:v>0.341</c:v>
                </c:pt>
                <c:pt idx="7187">
                  <c:v>0.341</c:v>
                </c:pt>
                <c:pt idx="7188">
                  <c:v>0.341</c:v>
                </c:pt>
                <c:pt idx="7189">
                  <c:v>0.273</c:v>
                </c:pt>
                <c:pt idx="7190">
                  <c:v>0.273</c:v>
                </c:pt>
                <c:pt idx="7191">
                  <c:v>0.273</c:v>
                </c:pt>
                <c:pt idx="7192">
                  <c:v>0.341</c:v>
                </c:pt>
                <c:pt idx="7193">
                  <c:v>0.341</c:v>
                </c:pt>
                <c:pt idx="7194">
                  <c:v>0.341</c:v>
                </c:pt>
                <c:pt idx="7195">
                  <c:v>0.341</c:v>
                </c:pt>
                <c:pt idx="7196">
                  <c:v>0.273</c:v>
                </c:pt>
                <c:pt idx="7197">
                  <c:v>0.273</c:v>
                </c:pt>
                <c:pt idx="7198">
                  <c:v>0.273</c:v>
                </c:pt>
                <c:pt idx="7199">
                  <c:v>0.273</c:v>
                </c:pt>
                <c:pt idx="7200">
                  <c:v>0.341</c:v>
                </c:pt>
                <c:pt idx="7201">
                  <c:v>0.273</c:v>
                </c:pt>
                <c:pt idx="7202">
                  <c:v>0.214</c:v>
                </c:pt>
                <c:pt idx="7203">
                  <c:v>0.273</c:v>
                </c:pt>
                <c:pt idx="7204">
                  <c:v>0.273</c:v>
                </c:pt>
                <c:pt idx="7205">
                  <c:v>0.341</c:v>
                </c:pt>
                <c:pt idx="7206">
                  <c:v>0.273</c:v>
                </c:pt>
                <c:pt idx="7207">
                  <c:v>0.273</c:v>
                </c:pt>
                <c:pt idx="7208">
                  <c:v>0.273</c:v>
                </c:pt>
                <c:pt idx="7209">
                  <c:v>0.273</c:v>
                </c:pt>
                <c:pt idx="7210">
                  <c:v>0.273</c:v>
                </c:pt>
                <c:pt idx="7211">
                  <c:v>0.273</c:v>
                </c:pt>
                <c:pt idx="7212">
                  <c:v>0.273</c:v>
                </c:pt>
                <c:pt idx="7213">
                  <c:v>0.273</c:v>
                </c:pt>
                <c:pt idx="7214">
                  <c:v>0.273</c:v>
                </c:pt>
                <c:pt idx="7215">
                  <c:v>0.273</c:v>
                </c:pt>
                <c:pt idx="7216">
                  <c:v>0.273</c:v>
                </c:pt>
                <c:pt idx="7217">
                  <c:v>0.273</c:v>
                </c:pt>
                <c:pt idx="7218">
                  <c:v>0.214</c:v>
                </c:pt>
                <c:pt idx="7219">
                  <c:v>0.273</c:v>
                </c:pt>
                <c:pt idx="7220">
                  <c:v>0.273</c:v>
                </c:pt>
                <c:pt idx="7221">
                  <c:v>0.214</c:v>
                </c:pt>
                <c:pt idx="7222">
                  <c:v>0.214</c:v>
                </c:pt>
                <c:pt idx="7223">
                  <c:v>0.273</c:v>
                </c:pt>
                <c:pt idx="7224">
                  <c:v>0.214</c:v>
                </c:pt>
                <c:pt idx="7225">
                  <c:v>0.214</c:v>
                </c:pt>
                <c:pt idx="7226">
                  <c:v>0.273</c:v>
                </c:pt>
                <c:pt idx="7227">
                  <c:v>0.273</c:v>
                </c:pt>
                <c:pt idx="7228">
                  <c:v>0.273</c:v>
                </c:pt>
                <c:pt idx="7229">
                  <c:v>0.341</c:v>
                </c:pt>
                <c:pt idx="7230">
                  <c:v>0.341</c:v>
                </c:pt>
                <c:pt idx="7231">
                  <c:v>0.273</c:v>
                </c:pt>
                <c:pt idx="7232">
                  <c:v>0.273</c:v>
                </c:pt>
                <c:pt idx="7233">
                  <c:v>0.273</c:v>
                </c:pt>
                <c:pt idx="7234">
                  <c:v>0.273</c:v>
                </c:pt>
                <c:pt idx="7235">
                  <c:v>0.273</c:v>
                </c:pt>
                <c:pt idx="7236">
                  <c:v>0.273</c:v>
                </c:pt>
                <c:pt idx="7237">
                  <c:v>0.214</c:v>
                </c:pt>
                <c:pt idx="7238">
                  <c:v>0.273</c:v>
                </c:pt>
                <c:pt idx="7239">
                  <c:v>0.273</c:v>
                </c:pt>
                <c:pt idx="7240">
                  <c:v>0.273</c:v>
                </c:pt>
                <c:pt idx="7241">
                  <c:v>0.214</c:v>
                </c:pt>
                <c:pt idx="7242">
                  <c:v>0.273</c:v>
                </c:pt>
                <c:pt idx="7243">
                  <c:v>0.273</c:v>
                </c:pt>
                <c:pt idx="7244">
                  <c:v>0.273</c:v>
                </c:pt>
                <c:pt idx="7245">
                  <c:v>0.273</c:v>
                </c:pt>
                <c:pt idx="7246">
                  <c:v>0.273</c:v>
                </c:pt>
                <c:pt idx="7247">
                  <c:v>0.214</c:v>
                </c:pt>
                <c:pt idx="7248">
                  <c:v>0.214</c:v>
                </c:pt>
                <c:pt idx="7249">
                  <c:v>0.273</c:v>
                </c:pt>
                <c:pt idx="7250">
                  <c:v>0.273</c:v>
                </c:pt>
                <c:pt idx="7251">
                  <c:v>0.273</c:v>
                </c:pt>
                <c:pt idx="7252">
                  <c:v>0.214</c:v>
                </c:pt>
                <c:pt idx="7253">
                  <c:v>0.273</c:v>
                </c:pt>
                <c:pt idx="7254">
                  <c:v>0.214</c:v>
                </c:pt>
                <c:pt idx="7255">
                  <c:v>0.214</c:v>
                </c:pt>
                <c:pt idx="7256">
                  <c:v>0.163</c:v>
                </c:pt>
                <c:pt idx="7257">
                  <c:v>0.214</c:v>
                </c:pt>
                <c:pt idx="7258">
                  <c:v>0.163</c:v>
                </c:pt>
                <c:pt idx="7259">
                  <c:v>0.214</c:v>
                </c:pt>
                <c:pt idx="7260">
                  <c:v>0.214</c:v>
                </c:pt>
                <c:pt idx="7261">
                  <c:v>0.214</c:v>
                </c:pt>
                <c:pt idx="7262">
                  <c:v>0.163</c:v>
                </c:pt>
                <c:pt idx="7263">
                  <c:v>0.214</c:v>
                </c:pt>
                <c:pt idx="7264">
                  <c:v>0.214</c:v>
                </c:pt>
                <c:pt idx="7265">
                  <c:v>0.214</c:v>
                </c:pt>
                <c:pt idx="7266">
                  <c:v>0.214</c:v>
                </c:pt>
                <c:pt idx="7267">
                  <c:v>0.214</c:v>
                </c:pt>
                <c:pt idx="7268">
                  <c:v>0.214</c:v>
                </c:pt>
                <c:pt idx="7269">
                  <c:v>0.214</c:v>
                </c:pt>
                <c:pt idx="7270">
                  <c:v>0.163</c:v>
                </c:pt>
                <c:pt idx="7271">
                  <c:v>0.163</c:v>
                </c:pt>
                <c:pt idx="7272">
                  <c:v>0.163</c:v>
                </c:pt>
                <c:pt idx="7273">
                  <c:v>0.163</c:v>
                </c:pt>
                <c:pt idx="7274">
                  <c:v>0.214</c:v>
                </c:pt>
                <c:pt idx="7275">
                  <c:v>0.12</c:v>
                </c:pt>
                <c:pt idx="7276">
                  <c:v>0.163</c:v>
                </c:pt>
                <c:pt idx="7277">
                  <c:v>0.163</c:v>
                </c:pt>
                <c:pt idx="7278">
                  <c:v>0.163</c:v>
                </c:pt>
                <c:pt idx="7279">
                  <c:v>0.163</c:v>
                </c:pt>
                <c:pt idx="7280">
                  <c:v>0.273</c:v>
                </c:pt>
                <c:pt idx="7281">
                  <c:v>0.341</c:v>
                </c:pt>
                <c:pt idx="7282">
                  <c:v>0.273</c:v>
                </c:pt>
                <c:pt idx="7283">
                  <c:v>0.341</c:v>
                </c:pt>
                <c:pt idx="7284">
                  <c:v>0.273</c:v>
                </c:pt>
                <c:pt idx="7285">
                  <c:v>0.341</c:v>
                </c:pt>
                <c:pt idx="7286">
                  <c:v>0.273</c:v>
                </c:pt>
                <c:pt idx="7287">
                  <c:v>0.273</c:v>
                </c:pt>
                <c:pt idx="7288">
                  <c:v>0.341</c:v>
                </c:pt>
                <c:pt idx="7289">
                  <c:v>0.273</c:v>
                </c:pt>
                <c:pt idx="7290">
                  <c:v>0.273</c:v>
                </c:pt>
                <c:pt idx="7291">
                  <c:v>0.214</c:v>
                </c:pt>
                <c:pt idx="7292">
                  <c:v>0.273</c:v>
                </c:pt>
                <c:pt idx="7293">
                  <c:v>0.273</c:v>
                </c:pt>
                <c:pt idx="7294">
                  <c:v>0.273</c:v>
                </c:pt>
                <c:pt idx="7295">
                  <c:v>0.273</c:v>
                </c:pt>
                <c:pt idx="7296">
                  <c:v>0.214</c:v>
                </c:pt>
                <c:pt idx="7297">
                  <c:v>0.214</c:v>
                </c:pt>
                <c:pt idx="7298">
                  <c:v>0.214</c:v>
                </c:pt>
                <c:pt idx="7299">
                  <c:v>0.214</c:v>
                </c:pt>
                <c:pt idx="7300">
                  <c:v>0.214</c:v>
                </c:pt>
                <c:pt idx="7301">
                  <c:v>0.214</c:v>
                </c:pt>
                <c:pt idx="7302">
                  <c:v>0.214</c:v>
                </c:pt>
                <c:pt idx="7303">
                  <c:v>0.163</c:v>
                </c:pt>
                <c:pt idx="7304">
                  <c:v>0.214</c:v>
                </c:pt>
                <c:pt idx="7305">
                  <c:v>0.214</c:v>
                </c:pt>
                <c:pt idx="7306">
                  <c:v>0.214</c:v>
                </c:pt>
                <c:pt idx="7307">
                  <c:v>0.214</c:v>
                </c:pt>
                <c:pt idx="7308">
                  <c:v>0.214</c:v>
                </c:pt>
                <c:pt idx="7309">
                  <c:v>0.214</c:v>
                </c:pt>
                <c:pt idx="7310">
                  <c:v>0.163</c:v>
                </c:pt>
                <c:pt idx="7311">
                  <c:v>0.163</c:v>
                </c:pt>
                <c:pt idx="7312">
                  <c:v>0.163</c:v>
                </c:pt>
                <c:pt idx="7313">
                  <c:v>0.163</c:v>
                </c:pt>
                <c:pt idx="7314">
                  <c:v>0.214</c:v>
                </c:pt>
                <c:pt idx="7315">
                  <c:v>0.214</c:v>
                </c:pt>
                <c:pt idx="7316">
                  <c:v>0.163</c:v>
                </c:pt>
                <c:pt idx="7317">
                  <c:v>0.214</c:v>
                </c:pt>
                <c:pt idx="7318">
                  <c:v>0.214</c:v>
                </c:pt>
                <c:pt idx="7319">
                  <c:v>0.273</c:v>
                </c:pt>
                <c:pt idx="7320">
                  <c:v>0.273</c:v>
                </c:pt>
                <c:pt idx="7321">
                  <c:v>0.163</c:v>
                </c:pt>
                <c:pt idx="7322">
                  <c:v>0.214</c:v>
                </c:pt>
                <c:pt idx="7323">
                  <c:v>0.163</c:v>
                </c:pt>
                <c:pt idx="7324">
                  <c:v>0.214</c:v>
                </c:pt>
                <c:pt idx="7325">
                  <c:v>0.163</c:v>
                </c:pt>
                <c:pt idx="7326">
                  <c:v>0.214</c:v>
                </c:pt>
                <c:pt idx="7327">
                  <c:v>0.214</c:v>
                </c:pt>
                <c:pt idx="7328">
                  <c:v>0.214</c:v>
                </c:pt>
                <c:pt idx="7329">
                  <c:v>0.163</c:v>
                </c:pt>
                <c:pt idx="7330">
                  <c:v>0.163</c:v>
                </c:pt>
                <c:pt idx="7331">
                  <c:v>0.214</c:v>
                </c:pt>
                <c:pt idx="7332">
                  <c:v>0.163</c:v>
                </c:pt>
                <c:pt idx="7333">
                  <c:v>0.214</c:v>
                </c:pt>
                <c:pt idx="7334">
                  <c:v>0.214</c:v>
                </c:pt>
                <c:pt idx="7335">
                  <c:v>0.214</c:v>
                </c:pt>
                <c:pt idx="7336">
                  <c:v>0.163</c:v>
                </c:pt>
                <c:pt idx="7337">
                  <c:v>0.163</c:v>
                </c:pt>
                <c:pt idx="7338">
                  <c:v>0.214</c:v>
                </c:pt>
                <c:pt idx="7339">
                  <c:v>0.214</c:v>
                </c:pt>
                <c:pt idx="7340">
                  <c:v>0.214</c:v>
                </c:pt>
                <c:pt idx="7341">
                  <c:v>0.214</c:v>
                </c:pt>
                <c:pt idx="7342">
                  <c:v>0.214</c:v>
                </c:pt>
                <c:pt idx="7343">
                  <c:v>0.214</c:v>
                </c:pt>
                <c:pt idx="7344">
                  <c:v>0.214</c:v>
                </c:pt>
                <c:pt idx="7345">
                  <c:v>0.214</c:v>
                </c:pt>
                <c:pt idx="7346">
                  <c:v>0.214</c:v>
                </c:pt>
                <c:pt idx="7347">
                  <c:v>0.273</c:v>
                </c:pt>
                <c:pt idx="7348">
                  <c:v>0.214</c:v>
                </c:pt>
                <c:pt idx="7349">
                  <c:v>0.163</c:v>
                </c:pt>
                <c:pt idx="7350">
                  <c:v>0.214</c:v>
                </c:pt>
                <c:pt idx="7351">
                  <c:v>0.214</c:v>
                </c:pt>
                <c:pt idx="7352">
                  <c:v>0.214</c:v>
                </c:pt>
                <c:pt idx="7353">
                  <c:v>0.214</c:v>
                </c:pt>
                <c:pt idx="7354">
                  <c:v>0.214</c:v>
                </c:pt>
                <c:pt idx="7355">
                  <c:v>0.214</c:v>
                </c:pt>
                <c:pt idx="7356">
                  <c:v>0.214</c:v>
                </c:pt>
                <c:pt idx="7357">
                  <c:v>0.163</c:v>
                </c:pt>
                <c:pt idx="7358">
                  <c:v>0.163</c:v>
                </c:pt>
                <c:pt idx="7359">
                  <c:v>0.214</c:v>
                </c:pt>
                <c:pt idx="7360">
                  <c:v>0.163</c:v>
                </c:pt>
                <c:pt idx="7361">
                  <c:v>0.214</c:v>
                </c:pt>
                <c:pt idx="7362">
                  <c:v>0.214</c:v>
                </c:pt>
                <c:pt idx="7363">
                  <c:v>0.163</c:v>
                </c:pt>
                <c:pt idx="7364">
                  <c:v>0.214</c:v>
                </c:pt>
                <c:pt idx="7365">
                  <c:v>0.214</c:v>
                </c:pt>
                <c:pt idx="7366">
                  <c:v>0.214</c:v>
                </c:pt>
                <c:pt idx="7367">
                  <c:v>0.214</c:v>
                </c:pt>
                <c:pt idx="7368">
                  <c:v>0.273</c:v>
                </c:pt>
                <c:pt idx="7369">
                  <c:v>0.214</c:v>
                </c:pt>
                <c:pt idx="7370">
                  <c:v>0.214</c:v>
                </c:pt>
                <c:pt idx="7371">
                  <c:v>0.273</c:v>
                </c:pt>
                <c:pt idx="7372">
                  <c:v>0.273</c:v>
                </c:pt>
                <c:pt idx="7373">
                  <c:v>0.214</c:v>
                </c:pt>
                <c:pt idx="7374">
                  <c:v>0.214</c:v>
                </c:pt>
                <c:pt idx="7375">
                  <c:v>0.214</c:v>
                </c:pt>
                <c:pt idx="7376">
                  <c:v>0.214</c:v>
                </c:pt>
                <c:pt idx="7377">
                  <c:v>0.214</c:v>
                </c:pt>
                <c:pt idx="7378">
                  <c:v>0.273</c:v>
                </c:pt>
                <c:pt idx="7379">
                  <c:v>0.273</c:v>
                </c:pt>
                <c:pt idx="7380">
                  <c:v>0.273</c:v>
                </c:pt>
                <c:pt idx="7381">
                  <c:v>0.214</c:v>
                </c:pt>
                <c:pt idx="7382">
                  <c:v>0.273</c:v>
                </c:pt>
                <c:pt idx="7383">
                  <c:v>0.273</c:v>
                </c:pt>
                <c:pt idx="7384">
                  <c:v>0.214</c:v>
                </c:pt>
                <c:pt idx="7385">
                  <c:v>0.273</c:v>
                </c:pt>
                <c:pt idx="7386">
                  <c:v>0.273</c:v>
                </c:pt>
                <c:pt idx="7387">
                  <c:v>0.214</c:v>
                </c:pt>
                <c:pt idx="7388">
                  <c:v>0.273</c:v>
                </c:pt>
                <c:pt idx="7389">
                  <c:v>0.273</c:v>
                </c:pt>
                <c:pt idx="7390">
                  <c:v>0.341</c:v>
                </c:pt>
                <c:pt idx="7391">
                  <c:v>0.273</c:v>
                </c:pt>
                <c:pt idx="7392">
                  <c:v>0.214</c:v>
                </c:pt>
                <c:pt idx="7393">
                  <c:v>0.214</c:v>
                </c:pt>
                <c:pt idx="7394">
                  <c:v>0.273</c:v>
                </c:pt>
                <c:pt idx="7395">
                  <c:v>0.214</c:v>
                </c:pt>
                <c:pt idx="7396">
                  <c:v>0.214</c:v>
                </c:pt>
                <c:pt idx="7397">
                  <c:v>0.273</c:v>
                </c:pt>
                <c:pt idx="7398">
                  <c:v>0.341</c:v>
                </c:pt>
                <c:pt idx="7399">
                  <c:v>0.273</c:v>
                </c:pt>
                <c:pt idx="7400">
                  <c:v>0.341</c:v>
                </c:pt>
                <c:pt idx="7401">
                  <c:v>0.341</c:v>
                </c:pt>
                <c:pt idx="7402">
                  <c:v>0.341</c:v>
                </c:pt>
                <c:pt idx="7403">
                  <c:v>0.341</c:v>
                </c:pt>
                <c:pt idx="7404">
                  <c:v>0.341</c:v>
                </c:pt>
                <c:pt idx="7405">
                  <c:v>0.341</c:v>
                </c:pt>
                <c:pt idx="7406">
                  <c:v>0.341</c:v>
                </c:pt>
                <c:pt idx="7407">
                  <c:v>0.273</c:v>
                </c:pt>
                <c:pt idx="7408">
                  <c:v>0.341</c:v>
                </c:pt>
                <c:pt idx="7409">
                  <c:v>0.273</c:v>
                </c:pt>
                <c:pt idx="7410">
                  <c:v>0.273</c:v>
                </c:pt>
                <c:pt idx="7411">
                  <c:v>0.273</c:v>
                </c:pt>
                <c:pt idx="7412">
                  <c:v>0.273</c:v>
                </c:pt>
                <c:pt idx="7413">
                  <c:v>0.273</c:v>
                </c:pt>
                <c:pt idx="7414">
                  <c:v>0.273</c:v>
                </c:pt>
                <c:pt idx="7415">
                  <c:v>0.273</c:v>
                </c:pt>
                <c:pt idx="7416">
                  <c:v>0.341</c:v>
                </c:pt>
                <c:pt idx="7417">
                  <c:v>0.341</c:v>
                </c:pt>
                <c:pt idx="7418">
                  <c:v>0.341</c:v>
                </c:pt>
                <c:pt idx="7419">
                  <c:v>0.341</c:v>
                </c:pt>
                <c:pt idx="7420">
                  <c:v>0.341</c:v>
                </c:pt>
                <c:pt idx="7421">
                  <c:v>0.273</c:v>
                </c:pt>
                <c:pt idx="7422">
                  <c:v>0.273</c:v>
                </c:pt>
                <c:pt idx="7423">
                  <c:v>0.273</c:v>
                </c:pt>
                <c:pt idx="7424">
                  <c:v>0.273</c:v>
                </c:pt>
                <c:pt idx="7425">
                  <c:v>0.273</c:v>
                </c:pt>
                <c:pt idx="7426">
                  <c:v>0.273</c:v>
                </c:pt>
                <c:pt idx="7427">
                  <c:v>0.273</c:v>
                </c:pt>
                <c:pt idx="7428">
                  <c:v>0.273</c:v>
                </c:pt>
                <c:pt idx="7429">
                  <c:v>0.214</c:v>
                </c:pt>
                <c:pt idx="7430">
                  <c:v>0.273</c:v>
                </c:pt>
                <c:pt idx="7431">
                  <c:v>0.214</c:v>
                </c:pt>
                <c:pt idx="7432">
                  <c:v>0.214</c:v>
                </c:pt>
                <c:pt idx="7433">
                  <c:v>0.273</c:v>
                </c:pt>
                <c:pt idx="7434">
                  <c:v>0.214</c:v>
                </c:pt>
                <c:pt idx="7435">
                  <c:v>0.214</c:v>
                </c:pt>
                <c:pt idx="7436">
                  <c:v>0.214</c:v>
                </c:pt>
                <c:pt idx="7437">
                  <c:v>0.273</c:v>
                </c:pt>
                <c:pt idx="7438">
                  <c:v>0.273</c:v>
                </c:pt>
                <c:pt idx="7439">
                  <c:v>0.214</c:v>
                </c:pt>
                <c:pt idx="7440">
                  <c:v>0.214</c:v>
                </c:pt>
                <c:pt idx="7441">
                  <c:v>0.273</c:v>
                </c:pt>
                <c:pt idx="7442">
                  <c:v>0.273</c:v>
                </c:pt>
                <c:pt idx="7443">
                  <c:v>0.214</c:v>
                </c:pt>
                <c:pt idx="7444">
                  <c:v>0.214</c:v>
                </c:pt>
                <c:pt idx="7445">
                  <c:v>0.214</c:v>
                </c:pt>
                <c:pt idx="7446">
                  <c:v>0.273</c:v>
                </c:pt>
                <c:pt idx="7447">
                  <c:v>0.273</c:v>
                </c:pt>
                <c:pt idx="7448">
                  <c:v>0.273</c:v>
                </c:pt>
                <c:pt idx="7449">
                  <c:v>0.273</c:v>
                </c:pt>
                <c:pt idx="7450">
                  <c:v>0.273</c:v>
                </c:pt>
                <c:pt idx="7451">
                  <c:v>0.273</c:v>
                </c:pt>
                <c:pt idx="7452">
                  <c:v>0.273</c:v>
                </c:pt>
                <c:pt idx="7453">
                  <c:v>0.273</c:v>
                </c:pt>
                <c:pt idx="7454">
                  <c:v>0.273</c:v>
                </c:pt>
                <c:pt idx="7455">
                  <c:v>0.214</c:v>
                </c:pt>
                <c:pt idx="7456">
                  <c:v>0.273</c:v>
                </c:pt>
                <c:pt idx="7457">
                  <c:v>0.214</c:v>
                </c:pt>
                <c:pt idx="7458">
                  <c:v>0.273</c:v>
                </c:pt>
                <c:pt idx="7459">
                  <c:v>0.214</c:v>
                </c:pt>
                <c:pt idx="7460">
                  <c:v>0.341</c:v>
                </c:pt>
                <c:pt idx="7461">
                  <c:v>0.273</c:v>
                </c:pt>
                <c:pt idx="7462">
                  <c:v>0.273</c:v>
                </c:pt>
                <c:pt idx="7463">
                  <c:v>0.273</c:v>
                </c:pt>
                <c:pt idx="7464">
                  <c:v>0.214</c:v>
                </c:pt>
                <c:pt idx="7465">
                  <c:v>0.214</c:v>
                </c:pt>
                <c:pt idx="7466">
                  <c:v>0.214</c:v>
                </c:pt>
                <c:pt idx="7467">
                  <c:v>0.163</c:v>
                </c:pt>
                <c:pt idx="7468">
                  <c:v>0.214</c:v>
                </c:pt>
                <c:pt idx="7469">
                  <c:v>0.163</c:v>
                </c:pt>
                <c:pt idx="7470">
                  <c:v>0.214</c:v>
                </c:pt>
                <c:pt idx="7471">
                  <c:v>0.214</c:v>
                </c:pt>
                <c:pt idx="7472">
                  <c:v>0.214</c:v>
                </c:pt>
                <c:pt idx="7473">
                  <c:v>0.163</c:v>
                </c:pt>
                <c:pt idx="7474">
                  <c:v>0.214</c:v>
                </c:pt>
                <c:pt idx="7475">
                  <c:v>0.273</c:v>
                </c:pt>
                <c:pt idx="7476">
                  <c:v>0.214</c:v>
                </c:pt>
                <c:pt idx="7477">
                  <c:v>0.273</c:v>
                </c:pt>
                <c:pt idx="7478">
                  <c:v>0.273</c:v>
                </c:pt>
                <c:pt idx="7479">
                  <c:v>0.273</c:v>
                </c:pt>
                <c:pt idx="7480">
                  <c:v>0.214</c:v>
                </c:pt>
                <c:pt idx="7481">
                  <c:v>0.214</c:v>
                </c:pt>
                <c:pt idx="7482">
                  <c:v>0.214</c:v>
                </c:pt>
                <c:pt idx="7483">
                  <c:v>0.214</c:v>
                </c:pt>
                <c:pt idx="7484">
                  <c:v>0.214</c:v>
                </c:pt>
                <c:pt idx="7485">
                  <c:v>0.214</c:v>
                </c:pt>
                <c:pt idx="7486">
                  <c:v>0.214</c:v>
                </c:pt>
                <c:pt idx="7487">
                  <c:v>0.273</c:v>
                </c:pt>
                <c:pt idx="7488">
                  <c:v>0.214</c:v>
                </c:pt>
                <c:pt idx="7489">
                  <c:v>0.163</c:v>
                </c:pt>
                <c:pt idx="7490">
                  <c:v>0.163</c:v>
                </c:pt>
                <c:pt idx="7491">
                  <c:v>0.214</c:v>
                </c:pt>
                <c:pt idx="7492">
                  <c:v>0.163</c:v>
                </c:pt>
                <c:pt idx="7493">
                  <c:v>0.12</c:v>
                </c:pt>
                <c:pt idx="7494">
                  <c:v>0.163</c:v>
                </c:pt>
                <c:pt idx="7495">
                  <c:v>0.163</c:v>
                </c:pt>
                <c:pt idx="7496">
                  <c:v>0.163</c:v>
                </c:pt>
                <c:pt idx="7497">
                  <c:v>0.163</c:v>
                </c:pt>
                <c:pt idx="7498">
                  <c:v>0.163</c:v>
                </c:pt>
                <c:pt idx="7499">
                  <c:v>0.163</c:v>
                </c:pt>
                <c:pt idx="7500">
                  <c:v>0.163</c:v>
                </c:pt>
                <c:pt idx="7501">
                  <c:v>0.163</c:v>
                </c:pt>
                <c:pt idx="7502">
                  <c:v>0.163</c:v>
                </c:pt>
                <c:pt idx="7503">
                  <c:v>0.163</c:v>
                </c:pt>
                <c:pt idx="7504">
                  <c:v>0.163</c:v>
                </c:pt>
                <c:pt idx="7505">
                  <c:v>0.214</c:v>
                </c:pt>
                <c:pt idx="7506">
                  <c:v>0.273</c:v>
                </c:pt>
                <c:pt idx="7507">
                  <c:v>0.214</c:v>
                </c:pt>
                <c:pt idx="7508">
                  <c:v>0.273</c:v>
                </c:pt>
                <c:pt idx="7509">
                  <c:v>0.273</c:v>
                </c:pt>
                <c:pt idx="7510">
                  <c:v>0.273</c:v>
                </c:pt>
                <c:pt idx="7511">
                  <c:v>0.273</c:v>
                </c:pt>
                <c:pt idx="7512">
                  <c:v>0.273</c:v>
                </c:pt>
                <c:pt idx="7513">
                  <c:v>0.214</c:v>
                </c:pt>
                <c:pt idx="7514">
                  <c:v>0.214</c:v>
                </c:pt>
                <c:pt idx="7515">
                  <c:v>0.273</c:v>
                </c:pt>
                <c:pt idx="7516">
                  <c:v>0.273</c:v>
                </c:pt>
                <c:pt idx="7517">
                  <c:v>0.214</c:v>
                </c:pt>
                <c:pt idx="7518">
                  <c:v>0.273</c:v>
                </c:pt>
                <c:pt idx="7519">
                  <c:v>0.273</c:v>
                </c:pt>
                <c:pt idx="7520">
                  <c:v>0.273</c:v>
                </c:pt>
                <c:pt idx="7521">
                  <c:v>0.214</c:v>
                </c:pt>
                <c:pt idx="7522">
                  <c:v>0.214</c:v>
                </c:pt>
                <c:pt idx="7523">
                  <c:v>0.214</c:v>
                </c:pt>
                <c:pt idx="7524">
                  <c:v>0.214</c:v>
                </c:pt>
                <c:pt idx="7525">
                  <c:v>0.214</c:v>
                </c:pt>
                <c:pt idx="7526">
                  <c:v>0.273</c:v>
                </c:pt>
                <c:pt idx="7527">
                  <c:v>0.214</c:v>
                </c:pt>
                <c:pt idx="7528">
                  <c:v>0.273</c:v>
                </c:pt>
                <c:pt idx="7529">
                  <c:v>0.214</c:v>
                </c:pt>
                <c:pt idx="7530">
                  <c:v>0.214</c:v>
                </c:pt>
                <c:pt idx="7531">
                  <c:v>0.214</c:v>
                </c:pt>
                <c:pt idx="7532">
                  <c:v>0.214</c:v>
                </c:pt>
                <c:pt idx="7533">
                  <c:v>0.214</c:v>
                </c:pt>
                <c:pt idx="7534">
                  <c:v>0.214</c:v>
                </c:pt>
                <c:pt idx="7535">
                  <c:v>0.214</c:v>
                </c:pt>
                <c:pt idx="7536">
                  <c:v>0.214</c:v>
                </c:pt>
                <c:pt idx="7537">
                  <c:v>0.214</c:v>
                </c:pt>
                <c:pt idx="7538">
                  <c:v>0.214</c:v>
                </c:pt>
                <c:pt idx="7539">
                  <c:v>0.214</c:v>
                </c:pt>
                <c:pt idx="7540">
                  <c:v>0.214</c:v>
                </c:pt>
                <c:pt idx="7541">
                  <c:v>0.214</c:v>
                </c:pt>
                <c:pt idx="7542">
                  <c:v>0.214</c:v>
                </c:pt>
                <c:pt idx="7543">
                  <c:v>0.273</c:v>
                </c:pt>
                <c:pt idx="7544">
                  <c:v>0.214</c:v>
                </c:pt>
                <c:pt idx="7545">
                  <c:v>0.163</c:v>
                </c:pt>
                <c:pt idx="7546">
                  <c:v>0.214</c:v>
                </c:pt>
                <c:pt idx="7547">
                  <c:v>0.273</c:v>
                </c:pt>
                <c:pt idx="7548">
                  <c:v>0.214</c:v>
                </c:pt>
                <c:pt idx="7549">
                  <c:v>0.273</c:v>
                </c:pt>
                <c:pt idx="7550">
                  <c:v>0.214</c:v>
                </c:pt>
                <c:pt idx="7551">
                  <c:v>0.214</c:v>
                </c:pt>
                <c:pt idx="7552">
                  <c:v>0.214</c:v>
                </c:pt>
                <c:pt idx="7553">
                  <c:v>0.214</c:v>
                </c:pt>
                <c:pt idx="7554">
                  <c:v>0.214</c:v>
                </c:pt>
                <c:pt idx="7555">
                  <c:v>0.214</c:v>
                </c:pt>
                <c:pt idx="7556">
                  <c:v>0.163</c:v>
                </c:pt>
                <c:pt idx="7557">
                  <c:v>0.163</c:v>
                </c:pt>
                <c:pt idx="7558">
                  <c:v>0.163</c:v>
                </c:pt>
                <c:pt idx="7559">
                  <c:v>0.12</c:v>
                </c:pt>
                <c:pt idx="7560">
                  <c:v>0.163</c:v>
                </c:pt>
                <c:pt idx="7561">
                  <c:v>0.163</c:v>
                </c:pt>
                <c:pt idx="7562">
                  <c:v>0.163</c:v>
                </c:pt>
                <c:pt idx="7563">
                  <c:v>0.163</c:v>
                </c:pt>
                <c:pt idx="7564">
                  <c:v>0.163</c:v>
                </c:pt>
                <c:pt idx="7565">
                  <c:v>0.12</c:v>
                </c:pt>
                <c:pt idx="7566">
                  <c:v>0.12</c:v>
                </c:pt>
                <c:pt idx="7567">
                  <c:v>0.214</c:v>
                </c:pt>
                <c:pt idx="7568">
                  <c:v>0.273</c:v>
                </c:pt>
                <c:pt idx="7569">
                  <c:v>0.341</c:v>
                </c:pt>
                <c:pt idx="7570">
                  <c:v>0.341</c:v>
                </c:pt>
                <c:pt idx="7571">
                  <c:v>0.341</c:v>
                </c:pt>
                <c:pt idx="7572">
                  <c:v>0.341</c:v>
                </c:pt>
                <c:pt idx="7573">
                  <c:v>0.341</c:v>
                </c:pt>
                <c:pt idx="7574">
                  <c:v>0.273</c:v>
                </c:pt>
                <c:pt idx="7575">
                  <c:v>0.341</c:v>
                </c:pt>
                <c:pt idx="7576">
                  <c:v>0.418</c:v>
                </c:pt>
                <c:pt idx="7577">
                  <c:v>0.418</c:v>
                </c:pt>
                <c:pt idx="7578">
                  <c:v>0.341</c:v>
                </c:pt>
                <c:pt idx="7579">
                  <c:v>0.341</c:v>
                </c:pt>
                <c:pt idx="7580">
                  <c:v>0.341</c:v>
                </c:pt>
                <c:pt idx="7581">
                  <c:v>0.341</c:v>
                </c:pt>
                <c:pt idx="7582">
                  <c:v>0.341</c:v>
                </c:pt>
                <c:pt idx="7583">
                  <c:v>0.341</c:v>
                </c:pt>
                <c:pt idx="7584">
                  <c:v>0.341</c:v>
                </c:pt>
                <c:pt idx="7585">
                  <c:v>0.341</c:v>
                </c:pt>
                <c:pt idx="7586">
                  <c:v>0.341</c:v>
                </c:pt>
                <c:pt idx="7587">
                  <c:v>0.273</c:v>
                </c:pt>
                <c:pt idx="7588">
                  <c:v>0.273</c:v>
                </c:pt>
                <c:pt idx="7589">
                  <c:v>0.341</c:v>
                </c:pt>
                <c:pt idx="7590">
                  <c:v>0.273</c:v>
                </c:pt>
                <c:pt idx="7591">
                  <c:v>0.273</c:v>
                </c:pt>
                <c:pt idx="7592">
                  <c:v>0.273</c:v>
                </c:pt>
                <c:pt idx="7593">
                  <c:v>0.341</c:v>
                </c:pt>
                <c:pt idx="7594">
                  <c:v>0.273</c:v>
                </c:pt>
                <c:pt idx="7595">
                  <c:v>0.273</c:v>
                </c:pt>
                <c:pt idx="7596">
                  <c:v>0.273</c:v>
                </c:pt>
                <c:pt idx="7597">
                  <c:v>0.273</c:v>
                </c:pt>
                <c:pt idx="7598">
                  <c:v>0.273</c:v>
                </c:pt>
                <c:pt idx="7599">
                  <c:v>0.273</c:v>
                </c:pt>
                <c:pt idx="7600">
                  <c:v>0.273</c:v>
                </c:pt>
                <c:pt idx="7601">
                  <c:v>0.273</c:v>
                </c:pt>
                <c:pt idx="7602">
                  <c:v>0.214</c:v>
                </c:pt>
                <c:pt idx="7603">
                  <c:v>0.214</c:v>
                </c:pt>
                <c:pt idx="7604">
                  <c:v>0.273</c:v>
                </c:pt>
                <c:pt idx="7605">
                  <c:v>0.273</c:v>
                </c:pt>
                <c:pt idx="7606">
                  <c:v>0.273</c:v>
                </c:pt>
                <c:pt idx="7607">
                  <c:v>0.273</c:v>
                </c:pt>
                <c:pt idx="7608">
                  <c:v>0.273</c:v>
                </c:pt>
                <c:pt idx="7609">
                  <c:v>0.214</c:v>
                </c:pt>
                <c:pt idx="7610">
                  <c:v>0.214</c:v>
                </c:pt>
                <c:pt idx="7611">
                  <c:v>0.214</c:v>
                </c:pt>
                <c:pt idx="7612">
                  <c:v>0.214</c:v>
                </c:pt>
                <c:pt idx="7613">
                  <c:v>0.163</c:v>
                </c:pt>
                <c:pt idx="7614">
                  <c:v>0.214</c:v>
                </c:pt>
                <c:pt idx="7615">
                  <c:v>0.214</c:v>
                </c:pt>
                <c:pt idx="7616">
                  <c:v>0.163</c:v>
                </c:pt>
                <c:pt idx="7617">
                  <c:v>0.214</c:v>
                </c:pt>
                <c:pt idx="7618">
                  <c:v>0.163</c:v>
                </c:pt>
                <c:pt idx="7619">
                  <c:v>0.214</c:v>
                </c:pt>
                <c:pt idx="7620">
                  <c:v>0.273</c:v>
                </c:pt>
                <c:pt idx="7621">
                  <c:v>0.273</c:v>
                </c:pt>
                <c:pt idx="7622">
                  <c:v>0.214</c:v>
                </c:pt>
                <c:pt idx="7623">
                  <c:v>0.214</c:v>
                </c:pt>
                <c:pt idx="7624">
                  <c:v>0.214</c:v>
                </c:pt>
                <c:pt idx="7625">
                  <c:v>0.273</c:v>
                </c:pt>
                <c:pt idx="7626">
                  <c:v>0.214</c:v>
                </c:pt>
                <c:pt idx="7627">
                  <c:v>0.214</c:v>
                </c:pt>
                <c:pt idx="7628">
                  <c:v>0.214</c:v>
                </c:pt>
                <c:pt idx="7629">
                  <c:v>0.273</c:v>
                </c:pt>
                <c:pt idx="7630">
                  <c:v>0.214</c:v>
                </c:pt>
                <c:pt idx="7631">
                  <c:v>0.214</c:v>
                </c:pt>
                <c:pt idx="7632">
                  <c:v>0.273</c:v>
                </c:pt>
                <c:pt idx="7633">
                  <c:v>0.214</c:v>
                </c:pt>
                <c:pt idx="7634">
                  <c:v>0.273</c:v>
                </c:pt>
                <c:pt idx="7635">
                  <c:v>0.214</c:v>
                </c:pt>
                <c:pt idx="7636">
                  <c:v>0.214</c:v>
                </c:pt>
                <c:pt idx="7637">
                  <c:v>0.273</c:v>
                </c:pt>
                <c:pt idx="7638">
                  <c:v>0.214</c:v>
                </c:pt>
                <c:pt idx="7639">
                  <c:v>0.273</c:v>
                </c:pt>
                <c:pt idx="7640">
                  <c:v>0.273</c:v>
                </c:pt>
                <c:pt idx="7641">
                  <c:v>0.214</c:v>
                </c:pt>
                <c:pt idx="7642">
                  <c:v>0.214</c:v>
                </c:pt>
                <c:pt idx="7643">
                  <c:v>0.273</c:v>
                </c:pt>
                <c:pt idx="7644">
                  <c:v>0.214</c:v>
                </c:pt>
                <c:pt idx="7645">
                  <c:v>0.214</c:v>
                </c:pt>
                <c:pt idx="7646">
                  <c:v>0.214</c:v>
                </c:pt>
                <c:pt idx="7647">
                  <c:v>0.273</c:v>
                </c:pt>
                <c:pt idx="7648">
                  <c:v>0.273</c:v>
                </c:pt>
                <c:pt idx="7649">
                  <c:v>0.273</c:v>
                </c:pt>
                <c:pt idx="7650">
                  <c:v>0.214</c:v>
                </c:pt>
                <c:pt idx="7651">
                  <c:v>0.273</c:v>
                </c:pt>
                <c:pt idx="7652">
                  <c:v>0.273</c:v>
                </c:pt>
                <c:pt idx="7653">
                  <c:v>0.273</c:v>
                </c:pt>
                <c:pt idx="7654">
                  <c:v>0.214</c:v>
                </c:pt>
                <c:pt idx="7655">
                  <c:v>0.214</c:v>
                </c:pt>
                <c:pt idx="7656">
                  <c:v>0.214</c:v>
                </c:pt>
                <c:pt idx="7657">
                  <c:v>0.214</c:v>
                </c:pt>
                <c:pt idx="7658">
                  <c:v>0.214</c:v>
                </c:pt>
                <c:pt idx="7659">
                  <c:v>0.214</c:v>
                </c:pt>
                <c:pt idx="7660">
                  <c:v>0.214</c:v>
                </c:pt>
                <c:pt idx="7661">
                  <c:v>0.273</c:v>
                </c:pt>
                <c:pt idx="7662">
                  <c:v>0.214</c:v>
                </c:pt>
                <c:pt idx="7663">
                  <c:v>0.214</c:v>
                </c:pt>
                <c:pt idx="7664">
                  <c:v>0.214</c:v>
                </c:pt>
                <c:pt idx="7665">
                  <c:v>0.214</c:v>
                </c:pt>
                <c:pt idx="7666">
                  <c:v>0.273</c:v>
                </c:pt>
                <c:pt idx="7667">
                  <c:v>0.214</c:v>
                </c:pt>
                <c:pt idx="7668">
                  <c:v>0.273</c:v>
                </c:pt>
                <c:pt idx="7669">
                  <c:v>0.273</c:v>
                </c:pt>
                <c:pt idx="7670">
                  <c:v>0.273</c:v>
                </c:pt>
                <c:pt idx="7671">
                  <c:v>0.214</c:v>
                </c:pt>
                <c:pt idx="7672">
                  <c:v>0.273</c:v>
                </c:pt>
                <c:pt idx="7673">
                  <c:v>0.273</c:v>
                </c:pt>
                <c:pt idx="7674">
                  <c:v>0.214</c:v>
                </c:pt>
                <c:pt idx="7675">
                  <c:v>0.273</c:v>
                </c:pt>
                <c:pt idx="7676">
                  <c:v>0.214</c:v>
                </c:pt>
                <c:pt idx="7677">
                  <c:v>0.214</c:v>
                </c:pt>
                <c:pt idx="7678">
                  <c:v>0.273</c:v>
                </c:pt>
                <c:pt idx="7679">
                  <c:v>0.273</c:v>
                </c:pt>
                <c:pt idx="7680">
                  <c:v>0.273</c:v>
                </c:pt>
                <c:pt idx="7681">
                  <c:v>0.273</c:v>
                </c:pt>
                <c:pt idx="7682">
                  <c:v>0.341</c:v>
                </c:pt>
                <c:pt idx="7683">
                  <c:v>0.273</c:v>
                </c:pt>
                <c:pt idx="7684">
                  <c:v>0.273</c:v>
                </c:pt>
                <c:pt idx="7685">
                  <c:v>0.341</c:v>
                </c:pt>
                <c:pt idx="7686">
                  <c:v>0.341</c:v>
                </c:pt>
                <c:pt idx="7687">
                  <c:v>0.273</c:v>
                </c:pt>
                <c:pt idx="7688">
                  <c:v>0.273</c:v>
                </c:pt>
                <c:pt idx="7689">
                  <c:v>0.273</c:v>
                </c:pt>
                <c:pt idx="7690">
                  <c:v>0.341</c:v>
                </c:pt>
                <c:pt idx="7691">
                  <c:v>0.341</c:v>
                </c:pt>
                <c:pt idx="7692">
                  <c:v>0.273</c:v>
                </c:pt>
                <c:pt idx="7693">
                  <c:v>0.273</c:v>
                </c:pt>
                <c:pt idx="7694">
                  <c:v>0.214</c:v>
                </c:pt>
                <c:pt idx="7695">
                  <c:v>0.341</c:v>
                </c:pt>
                <c:pt idx="7696">
                  <c:v>0.341</c:v>
                </c:pt>
                <c:pt idx="7697">
                  <c:v>0.341</c:v>
                </c:pt>
                <c:pt idx="7698">
                  <c:v>0.273</c:v>
                </c:pt>
                <c:pt idx="7699">
                  <c:v>0.273</c:v>
                </c:pt>
                <c:pt idx="7700">
                  <c:v>0.273</c:v>
                </c:pt>
                <c:pt idx="7701">
                  <c:v>0.273</c:v>
                </c:pt>
                <c:pt idx="7702">
                  <c:v>0.273</c:v>
                </c:pt>
                <c:pt idx="7703">
                  <c:v>0.214</c:v>
                </c:pt>
                <c:pt idx="7704">
                  <c:v>0.273</c:v>
                </c:pt>
                <c:pt idx="7705">
                  <c:v>0.273</c:v>
                </c:pt>
                <c:pt idx="7706">
                  <c:v>0.273</c:v>
                </c:pt>
                <c:pt idx="7707">
                  <c:v>0.214</c:v>
                </c:pt>
                <c:pt idx="7708">
                  <c:v>0.214</c:v>
                </c:pt>
                <c:pt idx="7709">
                  <c:v>0.214</c:v>
                </c:pt>
                <c:pt idx="7710">
                  <c:v>0.273</c:v>
                </c:pt>
                <c:pt idx="7711">
                  <c:v>0.273</c:v>
                </c:pt>
                <c:pt idx="7712">
                  <c:v>0.273</c:v>
                </c:pt>
                <c:pt idx="7713">
                  <c:v>0.273</c:v>
                </c:pt>
                <c:pt idx="7714">
                  <c:v>0.273</c:v>
                </c:pt>
                <c:pt idx="7715">
                  <c:v>0.273</c:v>
                </c:pt>
                <c:pt idx="7716">
                  <c:v>0.273</c:v>
                </c:pt>
                <c:pt idx="7717">
                  <c:v>0.273</c:v>
                </c:pt>
                <c:pt idx="7718">
                  <c:v>0.273</c:v>
                </c:pt>
                <c:pt idx="7719">
                  <c:v>0.273</c:v>
                </c:pt>
                <c:pt idx="7720">
                  <c:v>0.341</c:v>
                </c:pt>
                <c:pt idx="7721">
                  <c:v>0.273</c:v>
                </c:pt>
                <c:pt idx="7722">
                  <c:v>0.214</c:v>
                </c:pt>
                <c:pt idx="7723">
                  <c:v>0.214</c:v>
                </c:pt>
                <c:pt idx="7724">
                  <c:v>0.214</c:v>
                </c:pt>
                <c:pt idx="7725">
                  <c:v>0.163</c:v>
                </c:pt>
                <c:pt idx="7726">
                  <c:v>0.163</c:v>
                </c:pt>
                <c:pt idx="7727">
                  <c:v>0.214</c:v>
                </c:pt>
                <c:pt idx="7728">
                  <c:v>0.214</c:v>
                </c:pt>
                <c:pt idx="7729">
                  <c:v>0.214</c:v>
                </c:pt>
                <c:pt idx="7730">
                  <c:v>0.214</c:v>
                </c:pt>
                <c:pt idx="7731">
                  <c:v>0.214</c:v>
                </c:pt>
                <c:pt idx="7732">
                  <c:v>0.214</c:v>
                </c:pt>
                <c:pt idx="7733">
                  <c:v>0.163</c:v>
                </c:pt>
                <c:pt idx="7734">
                  <c:v>0.214</c:v>
                </c:pt>
                <c:pt idx="7735">
                  <c:v>0.214</c:v>
                </c:pt>
                <c:pt idx="7736">
                  <c:v>0.214</c:v>
                </c:pt>
                <c:pt idx="7737">
                  <c:v>0.214</c:v>
                </c:pt>
                <c:pt idx="7738">
                  <c:v>0.214</c:v>
                </c:pt>
                <c:pt idx="7739">
                  <c:v>0.273</c:v>
                </c:pt>
                <c:pt idx="7740">
                  <c:v>0.214</c:v>
                </c:pt>
                <c:pt idx="7741">
                  <c:v>0.214</c:v>
                </c:pt>
                <c:pt idx="7742">
                  <c:v>0.273</c:v>
                </c:pt>
                <c:pt idx="7743">
                  <c:v>0.214</c:v>
                </c:pt>
                <c:pt idx="7744">
                  <c:v>0.214</c:v>
                </c:pt>
                <c:pt idx="7745">
                  <c:v>0.214</c:v>
                </c:pt>
                <c:pt idx="7746">
                  <c:v>0.214</c:v>
                </c:pt>
                <c:pt idx="7747">
                  <c:v>0.273</c:v>
                </c:pt>
                <c:pt idx="7748">
                  <c:v>0.214</c:v>
                </c:pt>
                <c:pt idx="7749">
                  <c:v>0.273</c:v>
                </c:pt>
                <c:pt idx="7750">
                  <c:v>0.273</c:v>
                </c:pt>
                <c:pt idx="7751">
                  <c:v>0.214</c:v>
                </c:pt>
                <c:pt idx="7752">
                  <c:v>0.273</c:v>
                </c:pt>
                <c:pt idx="7753">
                  <c:v>0.214</c:v>
                </c:pt>
                <c:pt idx="7754">
                  <c:v>0.214</c:v>
                </c:pt>
                <c:pt idx="7755">
                  <c:v>0.163</c:v>
                </c:pt>
                <c:pt idx="7756">
                  <c:v>0.214</c:v>
                </c:pt>
                <c:pt idx="7757">
                  <c:v>0.214</c:v>
                </c:pt>
                <c:pt idx="7758">
                  <c:v>0.214</c:v>
                </c:pt>
                <c:pt idx="7759">
                  <c:v>0.214</c:v>
                </c:pt>
                <c:pt idx="7760">
                  <c:v>0.273</c:v>
                </c:pt>
                <c:pt idx="7761">
                  <c:v>0.214</c:v>
                </c:pt>
                <c:pt idx="7762">
                  <c:v>0.214</c:v>
                </c:pt>
                <c:pt idx="7763">
                  <c:v>0.214</c:v>
                </c:pt>
                <c:pt idx="7764">
                  <c:v>0.214</c:v>
                </c:pt>
                <c:pt idx="7765">
                  <c:v>0.214</c:v>
                </c:pt>
                <c:pt idx="7766">
                  <c:v>0.214</c:v>
                </c:pt>
                <c:pt idx="7767">
                  <c:v>0.163</c:v>
                </c:pt>
                <c:pt idx="7768">
                  <c:v>0.163</c:v>
                </c:pt>
                <c:pt idx="7769">
                  <c:v>0.214</c:v>
                </c:pt>
                <c:pt idx="7770">
                  <c:v>0.273</c:v>
                </c:pt>
                <c:pt idx="7771">
                  <c:v>0.341</c:v>
                </c:pt>
                <c:pt idx="7772">
                  <c:v>0.341</c:v>
                </c:pt>
                <c:pt idx="7773">
                  <c:v>0.418</c:v>
                </c:pt>
                <c:pt idx="7774">
                  <c:v>0.418</c:v>
                </c:pt>
                <c:pt idx="7775">
                  <c:v>0.341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4.78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SDG-072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'SDG-072-all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'SDG-072-all flow'!$B2:$B7777</c:f>
              <c:numCache>
                <c:formatCode>General</c:formatCode>
                <c:ptCount val="7776"/>
                <c:pt idx="0">
                  <c:v>0.418</c:v>
                </c:pt>
                <c:pt idx="1">
                  <c:v>0.418</c:v>
                </c:pt>
                <c:pt idx="2">
                  <c:v>0.341</c:v>
                </c:pt>
                <c:pt idx="3">
                  <c:v>0.341</c:v>
                </c:pt>
                <c:pt idx="4">
                  <c:v>0.341</c:v>
                </c:pt>
                <c:pt idx="5">
                  <c:v>0.341</c:v>
                </c:pt>
                <c:pt idx="6">
                  <c:v>0.341</c:v>
                </c:pt>
                <c:pt idx="7">
                  <c:v>0.341</c:v>
                </c:pt>
                <c:pt idx="8">
                  <c:v>0.341</c:v>
                </c:pt>
                <c:pt idx="9">
                  <c:v>0.341</c:v>
                </c:pt>
                <c:pt idx="10">
                  <c:v>0.273</c:v>
                </c:pt>
                <c:pt idx="11">
                  <c:v>0.273</c:v>
                </c:pt>
                <c:pt idx="12">
                  <c:v>0.273</c:v>
                </c:pt>
                <c:pt idx="13">
                  <c:v>0.341</c:v>
                </c:pt>
                <c:pt idx="14">
                  <c:v>0.273</c:v>
                </c:pt>
                <c:pt idx="15">
                  <c:v>0.273</c:v>
                </c:pt>
                <c:pt idx="16">
                  <c:v>0.273</c:v>
                </c:pt>
                <c:pt idx="17">
                  <c:v>0.273</c:v>
                </c:pt>
                <c:pt idx="18">
                  <c:v>0.273</c:v>
                </c:pt>
                <c:pt idx="19">
                  <c:v>0.341</c:v>
                </c:pt>
                <c:pt idx="20">
                  <c:v>0.341</c:v>
                </c:pt>
                <c:pt idx="21">
                  <c:v>0.341</c:v>
                </c:pt>
                <c:pt idx="22">
                  <c:v>0.273</c:v>
                </c:pt>
                <c:pt idx="23">
                  <c:v>0.341</c:v>
                </c:pt>
                <c:pt idx="24">
                  <c:v>0.273</c:v>
                </c:pt>
                <c:pt idx="25">
                  <c:v>0.341</c:v>
                </c:pt>
                <c:pt idx="26">
                  <c:v>0.341</c:v>
                </c:pt>
                <c:pt idx="27">
                  <c:v>0.273</c:v>
                </c:pt>
                <c:pt idx="28">
                  <c:v>0.273</c:v>
                </c:pt>
                <c:pt idx="29">
                  <c:v>0.273</c:v>
                </c:pt>
                <c:pt idx="30">
                  <c:v>0.273</c:v>
                </c:pt>
                <c:pt idx="31">
                  <c:v>0.214</c:v>
                </c:pt>
                <c:pt idx="32">
                  <c:v>0.214</c:v>
                </c:pt>
                <c:pt idx="33">
                  <c:v>0.214</c:v>
                </c:pt>
                <c:pt idx="34">
                  <c:v>0.214</c:v>
                </c:pt>
                <c:pt idx="35">
                  <c:v>0.214</c:v>
                </c:pt>
                <c:pt idx="36">
                  <c:v>0.214</c:v>
                </c:pt>
                <c:pt idx="37">
                  <c:v>0.163</c:v>
                </c:pt>
                <c:pt idx="38">
                  <c:v>0.163</c:v>
                </c:pt>
                <c:pt idx="39">
                  <c:v>0.163</c:v>
                </c:pt>
                <c:pt idx="40">
                  <c:v>0.163</c:v>
                </c:pt>
                <c:pt idx="41">
                  <c:v>0.163</c:v>
                </c:pt>
                <c:pt idx="42">
                  <c:v>0.214</c:v>
                </c:pt>
                <c:pt idx="43">
                  <c:v>0.163</c:v>
                </c:pt>
                <c:pt idx="44">
                  <c:v>0.214</c:v>
                </c:pt>
                <c:pt idx="45">
                  <c:v>0.214</c:v>
                </c:pt>
                <c:pt idx="46">
                  <c:v>0.214</c:v>
                </c:pt>
                <c:pt idx="47">
                  <c:v>0.214</c:v>
                </c:pt>
                <c:pt idx="48">
                  <c:v>0.163</c:v>
                </c:pt>
                <c:pt idx="49">
                  <c:v>0.214</c:v>
                </c:pt>
                <c:pt idx="50">
                  <c:v>0.163</c:v>
                </c:pt>
                <c:pt idx="51">
                  <c:v>0.163</c:v>
                </c:pt>
                <c:pt idx="52">
                  <c:v>0.163</c:v>
                </c:pt>
                <c:pt idx="53">
                  <c:v>0.214</c:v>
                </c:pt>
                <c:pt idx="54">
                  <c:v>0.214</c:v>
                </c:pt>
                <c:pt idx="55">
                  <c:v>0.214</c:v>
                </c:pt>
                <c:pt idx="56">
                  <c:v>0.163</c:v>
                </c:pt>
                <c:pt idx="57">
                  <c:v>0.163</c:v>
                </c:pt>
                <c:pt idx="58">
                  <c:v>0.163</c:v>
                </c:pt>
                <c:pt idx="59">
                  <c:v>0.214</c:v>
                </c:pt>
                <c:pt idx="60">
                  <c:v>0.163</c:v>
                </c:pt>
                <c:pt idx="61">
                  <c:v>0.214</c:v>
                </c:pt>
                <c:pt idx="62">
                  <c:v>0.163</c:v>
                </c:pt>
                <c:pt idx="63">
                  <c:v>0.214</c:v>
                </c:pt>
                <c:pt idx="64">
                  <c:v>0.163</c:v>
                </c:pt>
                <c:pt idx="65">
                  <c:v>0.12</c:v>
                </c:pt>
                <c:pt idx="66">
                  <c:v>0.163</c:v>
                </c:pt>
                <c:pt idx="67">
                  <c:v>0.163</c:v>
                </c:pt>
                <c:pt idx="68">
                  <c:v>0.163</c:v>
                </c:pt>
                <c:pt idx="69">
                  <c:v>0.163</c:v>
                </c:pt>
                <c:pt idx="70">
                  <c:v>0.163</c:v>
                </c:pt>
                <c:pt idx="71">
                  <c:v>0.163</c:v>
                </c:pt>
                <c:pt idx="2129">
                  <c:v>0.601</c:v>
                </c:pt>
                <c:pt idx="2130">
                  <c:v>0.601</c:v>
                </c:pt>
                <c:pt idx="2131">
                  <c:v>0.601</c:v>
                </c:pt>
                <c:pt idx="2132">
                  <c:v>0.601</c:v>
                </c:pt>
                <c:pt idx="2133">
                  <c:v>0.505</c:v>
                </c:pt>
                <c:pt idx="2134">
                  <c:v>0.505</c:v>
                </c:pt>
                <c:pt idx="2135">
                  <c:v>0.505</c:v>
                </c:pt>
                <c:pt idx="2136">
                  <c:v>0.505</c:v>
                </c:pt>
                <c:pt idx="2137">
                  <c:v>0.505</c:v>
                </c:pt>
                <c:pt idx="2138">
                  <c:v>0.418</c:v>
                </c:pt>
                <c:pt idx="2139">
                  <c:v>0.418</c:v>
                </c:pt>
                <c:pt idx="2140">
                  <c:v>0.418</c:v>
                </c:pt>
                <c:pt idx="2141">
                  <c:v>0.418</c:v>
                </c:pt>
                <c:pt idx="2142">
                  <c:v>0.341</c:v>
                </c:pt>
                <c:pt idx="2143">
                  <c:v>0.341</c:v>
                </c:pt>
                <c:pt idx="2144">
                  <c:v>0.341</c:v>
                </c:pt>
                <c:pt idx="2145">
                  <c:v>0.341</c:v>
                </c:pt>
                <c:pt idx="2146">
                  <c:v>0.341</c:v>
                </c:pt>
                <c:pt idx="2147">
                  <c:v>0.341</c:v>
                </c:pt>
                <c:pt idx="2148">
                  <c:v>0.418</c:v>
                </c:pt>
                <c:pt idx="2149">
                  <c:v>0.341</c:v>
                </c:pt>
                <c:pt idx="2150">
                  <c:v>0.341</c:v>
                </c:pt>
                <c:pt idx="2151">
                  <c:v>0.341</c:v>
                </c:pt>
                <c:pt idx="2152">
                  <c:v>0.341</c:v>
                </c:pt>
                <c:pt idx="2153">
                  <c:v>0.341</c:v>
                </c:pt>
                <c:pt idx="2154">
                  <c:v>0.341</c:v>
                </c:pt>
                <c:pt idx="2155">
                  <c:v>0.341</c:v>
                </c:pt>
                <c:pt idx="2156">
                  <c:v>0.341</c:v>
                </c:pt>
                <c:pt idx="2157">
                  <c:v>0.341</c:v>
                </c:pt>
                <c:pt idx="2158">
                  <c:v>0.341</c:v>
                </c:pt>
                <c:pt idx="2159">
                  <c:v>0.273</c:v>
                </c:pt>
                <c:pt idx="2160">
                  <c:v>0.273</c:v>
                </c:pt>
                <c:pt idx="2161">
                  <c:v>0.273</c:v>
                </c:pt>
                <c:pt idx="2162">
                  <c:v>0.273</c:v>
                </c:pt>
                <c:pt idx="2163">
                  <c:v>0.273</c:v>
                </c:pt>
                <c:pt idx="2164">
                  <c:v>0.214</c:v>
                </c:pt>
                <c:pt idx="2165">
                  <c:v>0.273</c:v>
                </c:pt>
                <c:pt idx="2166">
                  <c:v>0.273</c:v>
                </c:pt>
                <c:pt idx="2167">
                  <c:v>0.273</c:v>
                </c:pt>
                <c:pt idx="2168">
                  <c:v>0.214</c:v>
                </c:pt>
                <c:pt idx="2169">
                  <c:v>0.273</c:v>
                </c:pt>
                <c:pt idx="2170">
                  <c:v>0.273</c:v>
                </c:pt>
                <c:pt idx="2171">
                  <c:v>0.214</c:v>
                </c:pt>
                <c:pt idx="2172">
                  <c:v>0.214</c:v>
                </c:pt>
                <c:pt idx="2173">
                  <c:v>0.273</c:v>
                </c:pt>
                <c:pt idx="2174">
                  <c:v>0.214</c:v>
                </c:pt>
                <c:pt idx="2175">
                  <c:v>0.214</c:v>
                </c:pt>
                <c:pt idx="2176">
                  <c:v>0.214</c:v>
                </c:pt>
                <c:pt idx="2177">
                  <c:v>0.273</c:v>
                </c:pt>
                <c:pt idx="2178">
                  <c:v>0.273</c:v>
                </c:pt>
                <c:pt idx="2179">
                  <c:v>0.273</c:v>
                </c:pt>
                <c:pt idx="2180">
                  <c:v>0.273</c:v>
                </c:pt>
                <c:pt idx="2181">
                  <c:v>0.273</c:v>
                </c:pt>
                <c:pt idx="2182">
                  <c:v>0.273</c:v>
                </c:pt>
                <c:pt idx="2183">
                  <c:v>0.214</c:v>
                </c:pt>
                <c:pt idx="2184">
                  <c:v>0.214</c:v>
                </c:pt>
                <c:pt idx="2185">
                  <c:v>0.273</c:v>
                </c:pt>
                <c:pt idx="2186">
                  <c:v>0.273</c:v>
                </c:pt>
                <c:pt idx="2187">
                  <c:v>0.341</c:v>
                </c:pt>
                <c:pt idx="2188">
                  <c:v>0.273</c:v>
                </c:pt>
                <c:pt idx="2189">
                  <c:v>0.273</c:v>
                </c:pt>
                <c:pt idx="2190">
                  <c:v>0.273</c:v>
                </c:pt>
                <c:pt idx="2191">
                  <c:v>0.341</c:v>
                </c:pt>
                <c:pt idx="2192">
                  <c:v>0.273</c:v>
                </c:pt>
                <c:pt idx="2193">
                  <c:v>0.214</c:v>
                </c:pt>
                <c:pt idx="2194">
                  <c:v>0.273</c:v>
                </c:pt>
                <c:pt idx="2195">
                  <c:v>0.273</c:v>
                </c:pt>
                <c:pt idx="2196">
                  <c:v>0.214</c:v>
                </c:pt>
                <c:pt idx="2197">
                  <c:v>0.273</c:v>
                </c:pt>
                <c:pt idx="2198">
                  <c:v>0.273</c:v>
                </c:pt>
                <c:pt idx="2199">
                  <c:v>0.214</c:v>
                </c:pt>
                <c:pt idx="2200">
                  <c:v>0.273</c:v>
                </c:pt>
                <c:pt idx="2201">
                  <c:v>0.214</c:v>
                </c:pt>
                <c:pt idx="2202">
                  <c:v>0.214</c:v>
                </c:pt>
                <c:pt idx="2203">
                  <c:v>0.214</c:v>
                </c:pt>
                <c:pt idx="2204">
                  <c:v>0.214</c:v>
                </c:pt>
                <c:pt idx="2205">
                  <c:v>0.214</c:v>
                </c:pt>
                <c:pt idx="2206">
                  <c:v>0.214</c:v>
                </c:pt>
                <c:pt idx="2207">
                  <c:v>0.273</c:v>
                </c:pt>
                <c:pt idx="2208">
                  <c:v>0.273</c:v>
                </c:pt>
                <c:pt idx="2209">
                  <c:v>0.273</c:v>
                </c:pt>
                <c:pt idx="2210">
                  <c:v>0.273</c:v>
                </c:pt>
                <c:pt idx="2211">
                  <c:v>0.214</c:v>
                </c:pt>
                <c:pt idx="2212">
                  <c:v>0.273</c:v>
                </c:pt>
                <c:pt idx="2213">
                  <c:v>0.273</c:v>
                </c:pt>
                <c:pt idx="2214">
                  <c:v>0.273</c:v>
                </c:pt>
                <c:pt idx="2215">
                  <c:v>0.273</c:v>
                </c:pt>
                <c:pt idx="2216">
                  <c:v>0.341</c:v>
                </c:pt>
                <c:pt idx="2217">
                  <c:v>0.273</c:v>
                </c:pt>
                <c:pt idx="2218">
                  <c:v>0.273</c:v>
                </c:pt>
                <c:pt idx="2219">
                  <c:v>0.273</c:v>
                </c:pt>
                <c:pt idx="2220">
                  <c:v>0.273</c:v>
                </c:pt>
                <c:pt idx="2221">
                  <c:v>0.214</c:v>
                </c:pt>
                <c:pt idx="2222">
                  <c:v>0.214</c:v>
                </c:pt>
                <c:pt idx="2223">
                  <c:v>0.273</c:v>
                </c:pt>
                <c:pt idx="2224">
                  <c:v>0.273</c:v>
                </c:pt>
                <c:pt idx="2225">
                  <c:v>0.273</c:v>
                </c:pt>
                <c:pt idx="2226">
                  <c:v>0.273</c:v>
                </c:pt>
                <c:pt idx="2227">
                  <c:v>0.273</c:v>
                </c:pt>
                <c:pt idx="2228">
                  <c:v>0.273</c:v>
                </c:pt>
                <c:pt idx="2229">
                  <c:v>0.273</c:v>
                </c:pt>
                <c:pt idx="2230">
                  <c:v>0.341</c:v>
                </c:pt>
                <c:pt idx="2231">
                  <c:v>0.341</c:v>
                </c:pt>
                <c:pt idx="2232">
                  <c:v>0.273</c:v>
                </c:pt>
                <c:pt idx="2233">
                  <c:v>0.273</c:v>
                </c:pt>
                <c:pt idx="2234">
                  <c:v>0.341</c:v>
                </c:pt>
                <c:pt idx="2235">
                  <c:v>0.341</c:v>
                </c:pt>
                <c:pt idx="2236">
                  <c:v>0.273</c:v>
                </c:pt>
                <c:pt idx="2237">
                  <c:v>0.273</c:v>
                </c:pt>
                <c:pt idx="2238">
                  <c:v>0.273</c:v>
                </c:pt>
                <c:pt idx="2239">
                  <c:v>0.273</c:v>
                </c:pt>
                <c:pt idx="2240">
                  <c:v>0.273</c:v>
                </c:pt>
                <c:pt idx="2241">
                  <c:v>0.273</c:v>
                </c:pt>
                <c:pt idx="2242">
                  <c:v>0.273</c:v>
                </c:pt>
                <c:pt idx="2243">
                  <c:v>0.341</c:v>
                </c:pt>
                <c:pt idx="2244">
                  <c:v>0.273</c:v>
                </c:pt>
                <c:pt idx="2245">
                  <c:v>0.273</c:v>
                </c:pt>
                <c:pt idx="2246">
                  <c:v>0.341</c:v>
                </c:pt>
                <c:pt idx="2247">
                  <c:v>0.341</c:v>
                </c:pt>
                <c:pt idx="2248">
                  <c:v>0.341</c:v>
                </c:pt>
                <c:pt idx="2249">
                  <c:v>0.341</c:v>
                </c:pt>
                <c:pt idx="2250">
                  <c:v>0.273</c:v>
                </c:pt>
                <c:pt idx="2251">
                  <c:v>0.273</c:v>
                </c:pt>
                <c:pt idx="2252">
                  <c:v>0.273</c:v>
                </c:pt>
                <c:pt idx="2253">
                  <c:v>0.273</c:v>
                </c:pt>
                <c:pt idx="2254">
                  <c:v>0.273</c:v>
                </c:pt>
                <c:pt idx="2255">
                  <c:v>0.273</c:v>
                </c:pt>
                <c:pt idx="2256">
                  <c:v>0.341</c:v>
                </c:pt>
                <c:pt idx="2257">
                  <c:v>0.273</c:v>
                </c:pt>
                <c:pt idx="2258">
                  <c:v>0.273</c:v>
                </c:pt>
                <c:pt idx="2259">
                  <c:v>0.214</c:v>
                </c:pt>
                <c:pt idx="2260">
                  <c:v>0.214</c:v>
                </c:pt>
                <c:pt idx="2261">
                  <c:v>0.214</c:v>
                </c:pt>
                <c:pt idx="2262">
                  <c:v>0.214</c:v>
                </c:pt>
                <c:pt idx="2263">
                  <c:v>0.214</c:v>
                </c:pt>
                <c:pt idx="2264">
                  <c:v>0.273</c:v>
                </c:pt>
                <c:pt idx="2265">
                  <c:v>0.214</c:v>
                </c:pt>
                <c:pt idx="2266">
                  <c:v>0.214</c:v>
                </c:pt>
                <c:pt idx="2267">
                  <c:v>0.214</c:v>
                </c:pt>
                <c:pt idx="2268">
                  <c:v>0.273</c:v>
                </c:pt>
                <c:pt idx="2269">
                  <c:v>0.273</c:v>
                </c:pt>
                <c:pt idx="2270">
                  <c:v>0.214</c:v>
                </c:pt>
                <c:pt idx="2271">
                  <c:v>0.273</c:v>
                </c:pt>
                <c:pt idx="2272">
                  <c:v>0.214</c:v>
                </c:pt>
                <c:pt idx="2273">
                  <c:v>0.214</c:v>
                </c:pt>
                <c:pt idx="2274">
                  <c:v>0.273</c:v>
                </c:pt>
                <c:pt idx="2275">
                  <c:v>0.273</c:v>
                </c:pt>
                <c:pt idx="2276">
                  <c:v>0.273</c:v>
                </c:pt>
                <c:pt idx="2277">
                  <c:v>0.214</c:v>
                </c:pt>
                <c:pt idx="2278">
                  <c:v>0.214</c:v>
                </c:pt>
                <c:pt idx="2279">
                  <c:v>0.214</c:v>
                </c:pt>
                <c:pt idx="2280">
                  <c:v>0.214</c:v>
                </c:pt>
                <c:pt idx="2281">
                  <c:v>0.214</c:v>
                </c:pt>
                <c:pt idx="2282">
                  <c:v>0.214</c:v>
                </c:pt>
                <c:pt idx="2283">
                  <c:v>0.163</c:v>
                </c:pt>
                <c:pt idx="2284">
                  <c:v>0.214</c:v>
                </c:pt>
                <c:pt idx="2285">
                  <c:v>0.214</c:v>
                </c:pt>
                <c:pt idx="2286">
                  <c:v>0.214</c:v>
                </c:pt>
                <c:pt idx="2287">
                  <c:v>0.214</c:v>
                </c:pt>
                <c:pt idx="2288">
                  <c:v>0.214</c:v>
                </c:pt>
                <c:pt idx="2289">
                  <c:v>0.214</c:v>
                </c:pt>
                <c:pt idx="2290">
                  <c:v>0.214</c:v>
                </c:pt>
                <c:pt idx="2291">
                  <c:v>0.214</c:v>
                </c:pt>
                <c:pt idx="2292">
                  <c:v>0.214</c:v>
                </c:pt>
                <c:pt idx="2293">
                  <c:v>0.214</c:v>
                </c:pt>
                <c:pt idx="2294">
                  <c:v>0.163</c:v>
                </c:pt>
                <c:pt idx="2295">
                  <c:v>0.214</c:v>
                </c:pt>
                <c:pt idx="2296">
                  <c:v>0.273</c:v>
                </c:pt>
                <c:pt idx="2297">
                  <c:v>0.273</c:v>
                </c:pt>
                <c:pt idx="2298">
                  <c:v>0.341</c:v>
                </c:pt>
                <c:pt idx="2299">
                  <c:v>0.505</c:v>
                </c:pt>
                <c:pt idx="2300">
                  <c:v>0.418</c:v>
                </c:pt>
                <c:pt idx="2301">
                  <c:v>0.418</c:v>
                </c:pt>
                <c:pt idx="2302">
                  <c:v>0.418</c:v>
                </c:pt>
                <c:pt idx="2303">
                  <c:v>0.418</c:v>
                </c:pt>
                <c:pt idx="2304">
                  <c:v>0.418</c:v>
                </c:pt>
                <c:pt idx="2305">
                  <c:v>0.418</c:v>
                </c:pt>
                <c:pt idx="2306">
                  <c:v>0.418</c:v>
                </c:pt>
                <c:pt idx="2307">
                  <c:v>0.341</c:v>
                </c:pt>
                <c:pt idx="2308">
                  <c:v>0.341</c:v>
                </c:pt>
                <c:pt idx="2309">
                  <c:v>0.341</c:v>
                </c:pt>
                <c:pt idx="2310">
                  <c:v>0.341</c:v>
                </c:pt>
                <c:pt idx="2311">
                  <c:v>0.273</c:v>
                </c:pt>
                <c:pt idx="2312">
                  <c:v>0.273</c:v>
                </c:pt>
                <c:pt idx="2313">
                  <c:v>0.273</c:v>
                </c:pt>
                <c:pt idx="2314">
                  <c:v>0.341</c:v>
                </c:pt>
                <c:pt idx="2315">
                  <c:v>0.341</c:v>
                </c:pt>
                <c:pt idx="2316">
                  <c:v>0.341</c:v>
                </c:pt>
                <c:pt idx="2317">
                  <c:v>0.418</c:v>
                </c:pt>
                <c:pt idx="2318">
                  <c:v>0.341</c:v>
                </c:pt>
                <c:pt idx="2319">
                  <c:v>0.418</c:v>
                </c:pt>
                <c:pt idx="2320">
                  <c:v>0.418</c:v>
                </c:pt>
                <c:pt idx="2321">
                  <c:v>0.418</c:v>
                </c:pt>
                <c:pt idx="2322">
                  <c:v>0.418</c:v>
                </c:pt>
                <c:pt idx="2323">
                  <c:v>0.418</c:v>
                </c:pt>
                <c:pt idx="2324">
                  <c:v>0.418</c:v>
                </c:pt>
                <c:pt idx="2325">
                  <c:v>0.505</c:v>
                </c:pt>
                <c:pt idx="2326">
                  <c:v>0.505</c:v>
                </c:pt>
                <c:pt idx="2327">
                  <c:v>0.505</c:v>
                </c:pt>
                <c:pt idx="2328">
                  <c:v>0.418</c:v>
                </c:pt>
                <c:pt idx="2329">
                  <c:v>0.341</c:v>
                </c:pt>
                <c:pt idx="2330">
                  <c:v>0.418</c:v>
                </c:pt>
                <c:pt idx="2331">
                  <c:v>0.341</c:v>
                </c:pt>
                <c:pt idx="2332">
                  <c:v>0.341</c:v>
                </c:pt>
                <c:pt idx="2333">
                  <c:v>0.418</c:v>
                </c:pt>
                <c:pt idx="2334">
                  <c:v>0.418</c:v>
                </c:pt>
                <c:pt idx="2335">
                  <c:v>0.418</c:v>
                </c:pt>
                <c:pt idx="2336">
                  <c:v>0.341</c:v>
                </c:pt>
                <c:pt idx="2337">
                  <c:v>0.341</c:v>
                </c:pt>
                <c:pt idx="2338">
                  <c:v>0.273</c:v>
                </c:pt>
                <c:pt idx="2339">
                  <c:v>0.341</c:v>
                </c:pt>
                <c:pt idx="2340">
                  <c:v>0.341</c:v>
                </c:pt>
                <c:pt idx="2341">
                  <c:v>0.341</c:v>
                </c:pt>
                <c:pt idx="2342">
                  <c:v>0.341</c:v>
                </c:pt>
                <c:pt idx="2343">
                  <c:v>0.341</c:v>
                </c:pt>
                <c:pt idx="2344">
                  <c:v>0.341</c:v>
                </c:pt>
                <c:pt idx="2345">
                  <c:v>0.273</c:v>
                </c:pt>
                <c:pt idx="2346">
                  <c:v>0.341</c:v>
                </c:pt>
                <c:pt idx="2347">
                  <c:v>0.341</c:v>
                </c:pt>
                <c:pt idx="2348">
                  <c:v>0.341</c:v>
                </c:pt>
                <c:pt idx="2349">
                  <c:v>0.341</c:v>
                </c:pt>
                <c:pt idx="2350">
                  <c:v>0.273</c:v>
                </c:pt>
                <c:pt idx="2351">
                  <c:v>0.341</c:v>
                </c:pt>
                <c:pt idx="2352">
                  <c:v>0.273</c:v>
                </c:pt>
                <c:pt idx="2353">
                  <c:v>0.273</c:v>
                </c:pt>
                <c:pt idx="2354">
                  <c:v>0.214</c:v>
                </c:pt>
                <c:pt idx="2355">
                  <c:v>0.273</c:v>
                </c:pt>
                <c:pt idx="2356">
                  <c:v>0.214</c:v>
                </c:pt>
                <c:pt idx="2357">
                  <c:v>0.273</c:v>
                </c:pt>
                <c:pt idx="2358">
                  <c:v>0.273</c:v>
                </c:pt>
                <c:pt idx="2359">
                  <c:v>0.273</c:v>
                </c:pt>
                <c:pt idx="2360">
                  <c:v>0.273</c:v>
                </c:pt>
                <c:pt idx="2361">
                  <c:v>0.273</c:v>
                </c:pt>
                <c:pt idx="2362">
                  <c:v>0.273</c:v>
                </c:pt>
                <c:pt idx="2363">
                  <c:v>0.273</c:v>
                </c:pt>
                <c:pt idx="2364">
                  <c:v>0.273</c:v>
                </c:pt>
                <c:pt idx="2365">
                  <c:v>0.341</c:v>
                </c:pt>
                <c:pt idx="2366">
                  <c:v>0.273</c:v>
                </c:pt>
                <c:pt idx="2367">
                  <c:v>0.273</c:v>
                </c:pt>
                <c:pt idx="2368">
                  <c:v>0.273</c:v>
                </c:pt>
                <c:pt idx="2369">
                  <c:v>0.273</c:v>
                </c:pt>
                <c:pt idx="2370">
                  <c:v>0.273</c:v>
                </c:pt>
                <c:pt idx="2371">
                  <c:v>0.273</c:v>
                </c:pt>
                <c:pt idx="2372">
                  <c:v>0.273</c:v>
                </c:pt>
                <c:pt idx="2373">
                  <c:v>0.214</c:v>
                </c:pt>
                <c:pt idx="2374">
                  <c:v>0.214</c:v>
                </c:pt>
                <c:pt idx="2375">
                  <c:v>0.273</c:v>
                </c:pt>
                <c:pt idx="2376">
                  <c:v>0.273</c:v>
                </c:pt>
                <c:pt idx="2377">
                  <c:v>0.273</c:v>
                </c:pt>
                <c:pt idx="2378">
                  <c:v>0.273</c:v>
                </c:pt>
                <c:pt idx="2379">
                  <c:v>0.273</c:v>
                </c:pt>
                <c:pt idx="2380">
                  <c:v>0.214</c:v>
                </c:pt>
                <c:pt idx="2381">
                  <c:v>0.273</c:v>
                </c:pt>
                <c:pt idx="2382">
                  <c:v>0.273</c:v>
                </c:pt>
                <c:pt idx="2383">
                  <c:v>0.418</c:v>
                </c:pt>
                <c:pt idx="2384">
                  <c:v>0.418</c:v>
                </c:pt>
                <c:pt idx="2385">
                  <c:v>0.418</c:v>
                </c:pt>
                <c:pt idx="2386">
                  <c:v>0.418</c:v>
                </c:pt>
                <c:pt idx="2387">
                  <c:v>0.341</c:v>
                </c:pt>
                <c:pt idx="2388">
                  <c:v>0.341</c:v>
                </c:pt>
                <c:pt idx="2389">
                  <c:v>0.341</c:v>
                </c:pt>
                <c:pt idx="2390">
                  <c:v>0.418</c:v>
                </c:pt>
                <c:pt idx="2391">
                  <c:v>0.418</c:v>
                </c:pt>
                <c:pt idx="2392">
                  <c:v>0.341</c:v>
                </c:pt>
                <c:pt idx="2393">
                  <c:v>0.341</c:v>
                </c:pt>
                <c:pt idx="2394">
                  <c:v>0.273</c:v>
                </c:pt>
                <c:pt idx="2395">
                  <c:v>0.341</c:v>
                </c:pt>
                <c:pt idx="2396">
                  <c:v>0.273</c:v>
                </c:pt>
                <c:pt idx="2397">
                  <c:v>0.273</c:v>
                </c:pt>
                <c:pt idx="2398">
                  <c:v>0.273</c:v>
                </c:pt>
                <c:pt idx="2399">
                  <c:v>0.214</c:v>
                </c:pt>
                <c:pt idx="2400">
                  <c:v>0.214</c:v>
                </c:pt>
                <c:pt idx="2401">
                  <c:v>0.273</c:v>
                </c:pt>
                <c:pt idx="2402">
                  <c:v>0.273</c:v>
                </c:pt>
                <c:pt idx="2403">
                  <c:v>0.273</c:v>
                </c:pt>
                <c:pt idx="2404">
                  <c:v>0.341</c:v>
                </c:pt>
                <c:pt idx="2405">
                  <c:v>0.273</c:v>
                </c:pt>
                <c:pt idx="2406">
                  <c:v>0.273</c:v>
                </c:pt>
                <c:pt idx="2407">
                  <c:v>0.273</c:v>
                </c:pt>
                <c:pt idx="2408">
                  <c:v>0.273</c:v>
                </c:pt>
                <c:pt idx="2409">
                  <c:v>0.273</c:v>
                </c:pt>
                <c:pt idx="2410">
                  <c:v>0.273</c:v>
                </c:pt>
                <c:pt idx="2411">
                  <c:v>0.273</c:v>
                </c:pt>
                <c:pt idx="2412">
                  <c:v>0.273</c:v>
                </c:pt>
                <c:pt idx="2413">
                  <c:v>0.341</c:v>
                </c:pt>
                <c:pt idx="2414">
                  <c:v>0.273</c:v>
                </c:pt>
                <c:pt idx="2415">
                  <c:v>0.273</c:v>
                </c:pt>
                <c:pt idx="2416">
                  <c:v>0.273</c:v>
                </c:pt>
                <c:pt idx="2417">
                  <c:v>0.341</c:v>
                </c:pt>
                <c:pt idx="2418">
                  <c:v>0.505</c:v>
                </c:pt>
                <c:pt idx="2419">
                  <c:v>0.505</c:v>
                </c:pt>
                <c:pt idx="2420">
                  <c:v>0.505</c:v>
                </c:pt>
                <c:pt idx="2421">
                  <c:v>0.601</c:v>
                </c:pt>
                <c:pt idx="2422">
                  <c:v>0.681</c:v>
                </c:pt>
                <c:pt idx="2423">
                  <c:v>0.681</c:v>
                </c:pt>
                <c:pt idx="2424">
                  <c:v>0.796</c:v>
                </c:pt>
                <c:pt idx="2425">
                  <c:v>1.06</c:v>
                </c:pt>
                <c:pt idx="2426">
                  <c:v>1.06</c:v>
                </c:pt>
                <c:pt idx="2427">
                  <c:v>1.06</c:v>
                </c:pt>
                <c:pt idx="2428">
                  <c:v>0.922</c:v>
                </c:pt>
                <c:pt idx="2429">
                  <c:v>0.922</c:v>
                </c:pt>
                <c:pt idx="2430">
                  <c:v>0.922</c:v>
                </c:pt>
                <c:pt idx="2431">
                  <c:v>0.922</c:v>
                </c:pt>
                <c:pt idx="2432">
                  <c:v>1.06</c:v>
                </c:pt>
                <c:pt idx="2433">
                  <c:v>1.06</c:v>
                </c:pt>
                <c:pt idx="2434">
                  <c:v>1.209</c:v>
                </c:pt>
                <c:pt idx="2435">
                  <c:v>1.209</c:v>
                </c:pt>
                <c:pt idx="2436">
                  <c:v>1.543</c:v>
                </c:pt>
                <c:pt idx="2437">
                  <c:v>1.37</c:v>
                </c:pt>
                <c:pt idx="2438">
                  <c:v>1.543</c:v>
                </c:pt>
                <c:pt idx="2439">
                  <c:v>1.543</c:v>
                </c:pt>
                <c:pt idx="2440">
                  <c:v>1.37</c:v>
                </c:pt>
                <c:pt idx="2441">
                  <c:v>1.209</c:v>
                </c:pt>
                <c:pt idx="2442">
                  <c:v>1.209</c:v>
                </c:pt>
                <c:pt idx="2443">
                  <c:v>1.209</c:v>
                </c:pt>
                <c:pt idx="2444">
                  <c:v>1.37</c:v>
                </c:pt>
                <c:pt idx="2445">
                  <c:v>1.37</c:v>
                </c:pt>
                <c:pt idx="2446">
                  <c:v>1.209</c:v>
                </c:pt>
                <c:pt idx="2447">
                  <c:v>1.37</c:v>
                </c:pt>
                <c:pt idx="2448">
                  <c:v>1.37</c:v>
                </c:pt>
                <c:pt idx="2449">
                  <c:v>1.37</c:v>
                </c:pt>
                <c:pt idx="2450">
                  <c:v>1.209</c:v>
                </c:pt>
                <c:pt idx="2451">
                  <c:v>1.209</c:v>
                </c:pt>
                <c:pt idx="2452">
                  <c:v>1.06</c:v>
                </c:pt>
                <c:pt idx="2453">
                  <c:v>1.06</c:v>
                </c:pt>
                <c:pt idx="2454">
                  <c:v>0.922</c:v>
                </c:pt>
                <c:pt idx="2455">
                  <c:v>1.06</c:v>
                </c:pt>
                <c:pt idx="2456">
                  <c:v>0.922</c:v>
                </c:pt>
                <c:pt idx="2457">
                  <c:v>0.922</c:v>
                </c:pt>
                <c:pt idx="2458">
                  <c:v>0.922</c:v>
                </c:pt>
                <c:pt idx="2459">
                  <c:v>0.796</c:v>
                </c:pt>
                <c:pt idx="2460">
                  <c:v>0.796</c:v>
                </c:pt>
                <c:pt idx="2461">
                  <c:v>0.681</c:v>
                </c:pt>
                <c:pt idx="2462">
                  <c:v>0.796</c:v>
                </c:pt>
                <c:pt idx="2463">
                  <c:v>0.796</c:v>
                </c:pt>
                <c:pt idx="2464">
                  <c:v>0.681</c:v>
                </c:pt>
                <c:pt idx="2465">
                  <c:v>0.601</c:v>
                </c:pt>
                <c:pt idx="2743">
                  <c:v>0.273</c:v>
                </c:pt>
                <c:pt idx="2744">
                  <c:v>0.341</c:v>
                </c:pt>
                <c:pt idx="2745">
                  <c:v>0.341</c:v>
                </c:pt>
                <c:pt idx="2746">
                  <c:v>0.341</c:v>
                </c:pt>
                <c:pt idx="2747">
                  <c:v>0.341</c:v>
                </c:pt>
                <c:pt idx="2748">
                  <c:v>0.341</c:v>
                </c:pt>
                <c:pt idx="2749">
                  <c:v>0.341</c:v>
                </c:pt>
                <c:pt idx="2750">
                  <c:v>0.341</c:v>
                </c:pt>
                <c:pt idx="2751">
                  <c:v>0.341</c:v>
                </c:pt>
                <c:pt idx="2752">
                  <c:v>0.273</c:v>
                </c:pt>
                <c:pt idx="2753">
                  <c:v>0.273</c:v>
                </c:pt>
                <c:pt idx="2754">
                  <c:v>0.341</c:v>
                </c:pt>
                <c:pt idx="2755">
                  <c:v>0.273</c:v>
                </c:pt>
                <c:pt idx="2756">
                  <c:v>0.273</c:v>
                </c:pt>
                <c:pt idx="2757">
                  <c:v>0.341</c:v>
                </c:pt>
                <c:pt idx="2758">
                  <c:v>0.341</c:v>
                </c:pt>
                <c:pt idx="2759">
                  <c:v>0.341</c:v>
                </c:pt>
                <c:pt idx="2760">
                  <c:v>0.273</c:v>
                </c:pt>
                <c:pt idx="2761">
                  <c:v>0.273</c:v>
                </c:pt>
                <c:pt idx="2762">
                  <c:v>0.341</c:v>
                </c:pt>
                <c:pt idx="2763">
                  <c:v>0.341</c:v>
                </c:pt>
                <c:pt idx="2764">
                  <c:v>0.341</c:v>
                </c:pt>
                <c:pt idx="2765">
                  <c:v>0.273</c:v>
                </c:pt>
                <c:pt idx="2766">
                  <c:v>0.214</c:v>
                </c:pt>
                <c:pt idx="2767">
                  <c:v>0.214</c:v>
                </c:pt>
                <c:pt idx="2768">
                  <c:v>0.163</c:v>
                </c:pt>
                <c:pt idx="2769">
                  <c:v>0.214</c:v>
                </c:pt>
                <c:pt idx="2770">
                  <c:v>0.273</c:v>
                </c:pt>
                <c:pt idx="2771">
                  <c:v>0.273</c:v>
                </c:pt>
                <c:pt idx="2772">
                  <c:v>0.273</c:v>
                </c:pt>
                <c:pt idx="2773">
                  <c:v>0.273</c:v>
                </c:pt>
                <c:pt idx="2774">
                  <c:v>0.214</c:v>
                </c:pt>
                <c:pt idx="2775">
                  <c:v>0.273</c:v>
                </c:pt>
                <c:pt idx="2776">
                  <c:v>0.273</c:v>
                </c:pt>
                <c:pt idx="2777">
                  <c:v>0.214</c:v>
                </c:pt>
                <c:pt idx="2778">
                  <c:v>0.273</c:v>
                </c:pt>
                <c:pt idx="2779">
                  <c:v>0.214</c:v>
                </c:pt>
                <c:pt idx="2780">
                  <c:v>0.214</c:v>
                </c:pt>
                <c:pt idx="2781">
                  <c:v>0.273</c:v>
                </c:pt>
                <c:pt idx="2782">
                  <c:v>0.273</c:v>
                </c:pt>
                <c:pt idx="2783">
                  <c:v>0.273</c:v>
                </c:pt>
                <c:pt idx="2784">
                  <c:v>0.273</c:v>
                </c:pt>
                <c:pt idx="2785">
                  <c:v>0.273</c:v>
                </c:pt>
                <c:pt idx="2786">
                  <c:v>0.273</c:v>
                </c:pt>
                <c:pt idx="2787">
                  <c:v>0.273</c:v>
                </c:pt>
                <c:pt idx="2788">
                  <c:v>0.273</c:v>
                </c:pt>
                <c:pt idx="2789">
                  <c:v>0.273</c:v>
                </c:pt>
                <c:pt idx="2790">
                  <c:v>0.273</c:v>
                </c:pt>
                <c:pt idx="2791">
                  <c:v>0.273</c:v>
                </c:pt>
                <c:pt idx="2792">
                  <c:v>0.273</c:v>
                </c:pt>
                <c:pt idx="2793">
                  <c:v>0.341</c:v>
                </c:pt>
                <c:pt idx="2794">
                  <c:v>0.273</c:v>
                </c:pt>
                <c:pt idx="2795">
                  <c:v>0.273</c:v>
                </c:pt>
                <c:pt idx="2796">
                  <c:v>0.341</c:v>
                </c:pt>
                <c:pt idx="2797">
                  <c:v>0.341</c:v>
                </c:pt>
                <c:pt idx="2798">
                  <c:v>0.273</c:v>
                </c:pt>
                <c:pt idx="2799">
                  <c:v>0.273</c:v>
                </c:pt>
                <c:pt idx="2800">
                  <c:v>0.273</c:v>
                </c:pt>
                <c:pt idx="2801">
                  <c:v>0.273</c:v>
                </c:pt>
                <c:pt idx="2802">
                  <c:v>0.273</c:v>
                </c:pt>
                <c:pt idx="2803">
                  <c:v>0.273</c:v>
                </c:pt>
                <c:pt idx="2804">
                  <c:v>0.273</c:v>
                </c:pt>
                <c:pt idx="2805">
                  <c:v>0.341</c:v>
                </c:pt>
                <c:pt idx="2806">
                  <c:v>0.273</c:v>
                </c:pt>
                <c:pt idx="2807">
                  <c:v>0.273</c:v>
                </c:pt>
                <c:pt idx="2808">
                  <c:v>0.273</c:v>
                </c:pt>
                <c:pt idx="2809">
                  <c:v>0.273</c:v>
                </c:pt>
                <c:pt idx="2810">
                  <c:v>0.273</c:v>
                </c:pt>
                <c:pt idx="2811">
                  <c:v>0.214</c:v>
                </c:pt>
                <c:pt idx="2812">
                  <c:v>0.273</c:v>
                </c:pt>
                <c:pt idx="2813">
                  <c:v>0.273</c:v>
                </c:pt>
                <c:pt idx="2814">
                  <c:v>0.214</c:v>
                </c:pt>
                <c:pt idx="2815">
                  <c:v>0.163</c:v>
                </c:pt>
                <c:pt idx="2816">
                  <c:v>0.214</c:v>
                </c:pt>
                <c:pt idx="2817">
                  <c:v>0.214</c:v>
                </c:pt>
                <c:pt idx="2818">
                  <c:v>0.214</c:v>
                </c:pt>
                <c:pt idx="2819">
                  <c:v>0.163</c:v>
                </c:pt>
                <c:pt idx="2820">
                  <c:v>0.163</c:v>
                </c:pt>
                <c:pt idx="2821">
                  <c:v>0.214</c:v>
                </c:pt>
                <c:pt idx="2822">
                  <c:v>0.214</c:v>
                </c:pt>
                <c:pt idx="2823">
                  <c:v>0.214</c:v>
                </c:pt>
                <c:pt idx="2824">
                  <c:v>0.273</c:v>
                </c:pt>
                <c:pt idx="2825">
                  <c:v>0.341</c:v>
                </c:pt>
                <c:pt idx="2826">
                  <c:v>0.273</c:v>
                </c:pt>
                <c:pt idx="2827">
                  <c:v>0.214</c:v>
                </c:pt>
                <c:pt idx="2828">
                  <c:v>0.273</c:v>
                </c:pt>
                <c:pt idx="2829">
                  <c:v>0.214</c:v>
                </c:pt>
                <c:pt idx="2830">
                  <c:v>0.214</c:v>
                </c:pt>
                <c:pt idx="2831">
                  <c:v>0.214</c:v>
                </c:pt>
                <c:pt idx="2832">
                  <c:v>0.214</c:v>
                </c:pt>
                <c:pt idx="2833">
                  <c:v>0.273</c:v>
                </c:pt>
                <c:pt idx="2834">
                  <c:v>0.214</c:v>
                </c:pt>
                <c:pt idx="2835">
                  <c:v>0.214</c:v>
                </c:pt>
                <c:pt idx="2836">
                  <c:v>0.214</c:v>
                </c:pt>
                <c:pt idx="2837">
                  <c:v>0.214</c:v>
                </c:pt>
                <c:pt idx="2838">
                  <c:v>0.214</c:v>
                </c:pt>
                <c:pt idx="2839">
                  <c:v>0.214</c:v>
                </c:pt>
                <c:pt idx="2840">
                  <c:v>0.273</c:v>
                </c:pt>
                <c:pt idx="2841">
                  <c:v>0.273</c:v>
                </c:pt>
                <c:pt idx="2842">
                  <c:v>0.214</c:v>
                </c:pt>
                <c:pt idx="2843">
                  <c:v>0.214</c:v>
                </c:pt>
                <c:pt idx="2844">
                  <c:v>0.273</c:v>
                </c:pt>
                <c:pt idx="2845">
                  <c:v>0.273</c:v>
                </c:pt>
                <c:pt idx="2846">
                  <c:v>0.214</c:v>
                </c:pt>
                <c:pt idx="2847">
                  <c:v>0.214</c:v>
                </c:pt>
                <c:pt idx="2848">
                  <c:v>0.163</c:v>
                </c:pt>
                <c:pt idx="2849">
                  <c:v>0.214</c:v>
                </c:pt>
                <c:pt idx="2850">
                  <c:v>0.214</c:v>
                </c:pt>
                <c:pt idx="2851">
                  <c:v>0.214</c:v>
                </c:pt>
                <c:pt idx="2852">
                  <c:v>0.214</c:v>
                </c:pt>
                <c:pt idx="2853">
                  <c:v>0.273</c:v>
                </c:pt>
                <c:pt idx="2854">
                  <c:v>0.214</c:v>
                </c:pt>
                <c:pt idx="2855">
                  <c:v>0.214</c:v>
                </c:pt>
                <c:pt idx="2856">
                  <c:v>0.214</c:v>
                </c:pt>
                <c:pt idx="2857">
                  <c:v>0.214</c:v>
                </c:pt>
                <c:pt idx="2858">
                  <c:v>0.214</c:v>
                </c:pt>
                <c:pt idx="2859">
                  <c:v>0.163</c:v>
                </c:pt>
                <c:pt idx="2860">
                  <c:v>0.163</c:v>
                </c:pt>
                <c:pt idx="2861">
                  <c:v>0.163</c:v>
                </c:pt>
                <c:pt idx="2862">
                  <c:v>0.214</c:v>
                </c:pt>
                <c:pt idx="2863">
                  <c:v>0.214</c:v>
                </c:pt>
                <c:pt idx="2864">
                  <c:v>0.163</c:v>
                </c:pt>
                <c:pt idx="2865">
                  <c:v>0.163</c:v>
                </c:pt>
                <c:pt idx="2866">
                  <c:v>0.214</c:v>
                </c:pt>
                <c:pt idx="2867">
                  <c:v>0.214</c:v>
                </c:pt>
                <c:pt idx="2868">
                  <c:v>0.214</c:v>
                </c:pt>
                <c:pt idx="2869">
                  <c:v>0.214</c:v>
                </c:pt>
                <c:pt idx="2870">
                  <c:v>0.214</c:v>
                </c:pt>
                <c:pt idx="2871">
                  <c:v>0.273</c:v>
                </c:pt>
                <c:pt idx="2872">
                  <c:v>0.341</c:v>
                </c:pt>
                <c:pt idx="2873">
                  <c:v>0.341</c:v>
                </c:pt>
                <c:pt idx="2874">
                  <c:v>0.505</c:v>
                </c:pt>
                <c:pt idx="2875">
                  <c:v>0.505</c:v>
                </c:pt>
                <c:pt idx="2876">
                  <c:v>0.505</c:v>
                </c:pt>
                <c:pt idx="2877">
                  <c:v>0.505</c:v>
                </c:pt>
                <c:pt idx="2878">
                  <c:v>0.505</c:v>
                </c:pt>
                <c:pt idx="2879">
                  <c:v>0.418</c:v>
                </c:pt>
                <c:pt idx="2880">
                  <c:v>0.418</c:v>
                </c:pt>
                <c:pt idx="2881">
                  <c:v>0.418</c:v>
                </c:pt>
                <c:pt idx="2882">
                  <c:v>0.418</c:v>
                </c:pt>
                <c:pt idx="2883">
                  <c:v>0.341</c:v>
                </c:pt>
                <c:pt idx="2884">
                  <c:v>0.341</c:v>
                </c:pt>
                <c:pt idx="2885">
                  <c:v>0.418</c:v>
                </c:pt>
                <c:pt idx="2886">
                  <c:v>0.341</c:v>
                </c:pt>
                <c:pt idx="2887">
                  <c:v>0.341</c:v>
                </c:pt>
                <c:pt idx="2888">
                  <c:v>0.341</c:v>
                </c:pt>
                <c:pt idx="2889">
                  <c:v>0.418</c:v>
                </c:pt>
                <c:pt idx="2890">
                  <c:v>0.341</c:v>
                </c:pt>
                <c:pt idx="2891">
                  <c:v>0.341</c:v>
                </c:pt>
                <c:pt idx="2892">
                  <c:v>0.341</c:v>
                </c:pt>
                <c:pt idx="2893">
                  <c:v>0.341</c:v>
                </c:pt>
                <c:pt idx="2894">
                  <c:v>0.418</c:v>
                </c:pt>
                <c:pt idx="2895">
                  <c:v>0.341</c:v>
                </c:pt>
                <c:pt idx="2896">
                  <c:v>0.341</c:v>
                </c:pt>
                <c:pt idx="2897">
                  <c:v>0.341</c:v>
                </c:pt>
                <c:pt idx="2898">
                  <c:v>0.341</c:v>
                </c:pt>
                <c:pt idx="2899">
                  <c:v>0.418</c:v>
                </c:pt>
                <c:pt idx="2900">
                  <c:v>0.418</c:v>
                </c:pt>
                <c:pt idx="2901">
                  <c:v>0.418</c:v>
                </c:pt>
                <c:pt idx="2902">
                  <c:v>0.418</c:v>
                </c:pt>
                <c:pt idx="2903">
                  <c:v>0.418</c:v>
                </c:pt>
                <c:pt idx="2904">
                  <c:v>0.505</c:v>
                </c:pt>
                <c:pt idx="2905">
                  <c:v>0.505</c:v>
                </c:pt>
                <c:pt idx="2906">
                  <c:v>0.418</c:v>
                </c:pt>
                <c:pt idx="2907">
                  <c:v>0.418</c:v>
                </c:pt>
                <c:pt idx="2908">
                  <c:v>0.418</c:v>
                </c:pt>
                <c:pt idx="2909">
                  <c:v>0.341</c:v>
                </c:pt>
                <c:pt idx="2910">
                  <c:v>0.273</c:v>
                </c:pt>
                <c:pt idx="2911">
                  <c:v>0.273</c:v>
                </c:pt>
                <c:pt idx="2912">
                  <c:v>0.341</c:v>
                </c:pt>
                <c:pt idx="2913">
                  <c:v>0.341</c:v>
                </c:pt>
                <c:pt idx="2914">
                  <c:v>0.273</c:v>
                </c:pt>
                <c:pt idx="2915">
                  <c:v>0.418</c:v>
                </c:pt>
                <c:pt idx="2916">
                  <c:v>0.341</c:v>
                </c:pt>
                <c:pt idx="2917">
                  <c:v>0.341</c:v>
                </c:pt>
                <c:pt idx="2918">
                  <c:v>0.341</c:v>
                </c:pt>
                <c:pt idx="2919">
                  <c:v>0.341</c:v>
                </c:pt>
                <c:pt idx="2920">
                  <c:v>0.341</c:v>
                </c:pt>
                <c:pt idx="2921">
                  <c:v>0.273</c:v>
                </c:pt>
                <c:pt idx="2922">
                  <c:v>0.273</c:v>
                </c:pt>
                <c:pt idx="2923">
                  <c:v>0.273</c:v>
                </c:pt>
                <c:pt idx="2924">
                  <c:v>0.214</c:v>
                </c:pt>
                <c:pt idx="2925">
                  <c:v>0.273</c:v>
                </c:pt>
                <c:pt idx="2926">
                  <c:v>0.273</c:v>
                </c:pt>
                <c:pt idx="2927">
                  <c:v>0.273</c:v>
                </c:pt>
                <c:pt idx="2928">
                  <c:v>0.273</c:v>
                </c:pt>
                <c:pt idx="2929">
                  <c:v>0.273</c:v>
                </c:pt>
                <c:pt idx="2930">
                  <c:v>0.273</c:v>
                </c:pt>
                <c:pt idx="2931">
                  <c:v>0.214</c:v>
                </c:pt>
                <c:pt idx="2932">
                  <c:v>0.214</c:v>
                </c:pt>
                <c:pt idx="2933">
                  <c:v>0.273</c:v>
                </c:pt>
                <c:pt idx="2934">
                  <c:v>0.273</c:v>
                </c:pt>
                <c:pt idx="2935">
                  <c:v>0.273</c:v>
                </c:pt>
                <c:pt idx="2936">
                  <c:v>0.273</c:v>
                </c:pt>
                <c:pt idx="2937">
                  <c:v>0.214</c:v>
                </c:pt>
                <c:pt idx="2938">
                  <c:v>0.214</c:v>
                </c:pt>
                <c:pt idx="2939">
                  <c:v>0.214</c:v>
                </c:pt>
                <c:pt idx="2940">
                  <c:v>0.273</c:v>
                </c:pt>
                <c:pt idx="2941">
                  <c:v>0.273</c:v>
                </c:pt>
                <c:pt idx="2942">
                  <c:v>0.273</c:v>
                </c:pt>
                <c:pt idx="2943">
                  <c:v>0.273</c:v>
                </c:pt>
                <c:pt idx="2944">
                  <c:v>0.214</c:v>
                </c:pt>
                <c:pt idx="2945">
                  <c:v>0.214</c:v>
                </c:pt>
                <c:pt idx="2946">
                  <c:v>0.214</c:v>
                </c:pt>
                <c:pt idx="2947">
                  <c:v>0.214</c:v>
                </c:pt>
                <c:pt idx="2948">
                  <c:v>0.214</c:v>
                </c:pt>
                <c:pt idx="2949">
                  <c:v>0.214</c:v>
                </c:pt>
                <c:pt idx="2950">
                  <c:v>0.214</c:v>
                </c:pt>
                <c:pt idx="2951">
                  <c:v>0.214</c:v>
                </c:pt>
                <c:pt idx="2952">
                  <c:v>0.214</c:v>
                </c:pt>
                <c:pt idx="2953">
                  <c:v>0.163</c:v>
                </c:pt>
                <c:pt idx="2954">
                  <c:v>0.163</c:v>
                </c:pt>
                <c:pt idx="2955">
                  <c:v>0.214</c:v>
                </c:pt>
                <c:pt idx="2956">
                  <c:v>0.214</c:v>
                </c:pt>
                <c:pt idx="2957">
                  <c:v>0.163</c:v>
                </c:pt>
                <c:pt idx="2958">
                  <c:v>0.163</c:v>
                </c:pt>
                <c:pt idx="2959">
                  <c:v>0.163</c:v>
                </c:pt>
                <c:pt idx="2960">
                  <c:v>0.163</c:v>
                </c:pt>
                <c:pt idx="2961">
                  <c:v>0.163</c:v>
                </c:pt>
                <c:pt idx="2962">
                  <c:v>0.163</c:v>
                </c:pt>
                <c:pt idx="2963">
                  <c:v>0.214</c:v>
                </c:pt>
                <c:pt idx="2964">
                  <c:v>0.214</c:v>
                </c:pt>
                <c:pt idx="2965">
                  <c:v>0.214</c:v>
                </c:pt>
                <c:pt idx="2966">
                  <c:v>0.214</c:v>
                </c:pt>
                <c:pt idx="2967">
                  <c:v>0.163</c:v>
                </c:pt>
                <c:pt idx="2968">
                  <c:v>0.163</c:v>
                </c:pt>
                <c:pt idx="2969">
                  <c:v>0.163</c:v>
                </c:pt>
                <c:pt idx="2970">
                  <c:v>0.163</c:v>
                </c:pt>
                <c:pt idx="2971">
                  <c:v>0.163</c:v>
                </c:pt>
                <c:pt idx="2972">
                  <c:v>0.163</c:v>
                </c:pt>
                <c:pt idx="2973">
                  <c:v>0.163</c:v>
                </c:pt>
                <c:pt idx="2974">
                  <c:v>0.163</c:v>
                </c:pt>
                <c:pt idx="2975">
                  <c:v>0.163</c:v>
                </c:pt>
                <c:pt idx="2976">
                  <c:v>0.12</c:v>
                </c:pt>
                <c:pt idx="2977">
                  <c:v>0.163</c:v>
                </c:pt>
                <c:pt idx="2978">
                  <c:v>0.163</c:v>
                </c:pt>
                <c:pt idx="2979">
                  <c:v>0.163</c:v>
                </c:pt>
                <c:pt idx="2980">
                  <c:v>0.12</c:v>
                </c:pt>
                <c:pt idx="2981">
                  <c:v>0.12</c:v>
                </c:pt>
                <c:pt idx="2982">
                  <c:v>0.163</c:v>
                </c:pt>
                <c:pt idx="2983">
                  <c:v>0.163</c:v>
                </c:pt>
                <c:pt idx="2984">
                  <c:v>0.163</c:v>
                </c:pt>
                <c:pt idx="2985">
                  <c:v>0.163</c:v>
                </c:pt>
                <c:pt idx="2986">
                  <c:v>0.12</c:v>
                </c:pt>
                <c:pt idx="2987">
                  <c:v>0.163</c:v>
                </c:pt>
                <c:pt idx="2988">
                  <c:v>0.163</c:v>
                </c:pt>
                <c:pt idx="2989">
                  <c:v>0.12</c:v>
                </c:pt>
                <c:pt idx="2990">
                  <c:v>0.08500000000000001</c:v>
                </c:pt>
                <c:pt idx="2991">
                  <c:v>0.163</c:v>
                </c:pt>
                <c:pt idx="2992">
                  <c:v>0.12</c:v>
                </c:pt>
                <c:pt idx="2993">
                  <c:v>0.163</c:v>
                </c:pt>
                <c:pt idx="2994">
                  <c:v>0.12</c:v>
                </c:pt>
                <c:pt idx="2995">
                  <c:v>0.163</c:v>
                </c:pt>
                <c:pt idx="2996">
                  <c:v>0.163</c:v>
                </c:pt>
                <c:pt idx="2997">
                  <c:v>0.163</c:v>
                </c:pt>
                <c:pt idx="2998">
                  <c:v>0.163</c:v>
                </c:pt>
                <c:pt idx="2999">
                  <c:v>0.163</c:v>
                </c:pt>
                <c:pt idx="3000">
                  <c:v>0.214</c:v>
                </c:pt>
                <c:pt idx="3001">
                  <c:v>0.214</c:v>
                </c:pt>
                <c:pt idx="3002">
                  <c:v>0.163</c:v>
                </c:pt>
                <c:pt idx="3003">
                  <c:v>0.163</c:v>
                </c:pt>
                <c:pt idx="3004">
                  <c:v>0.163</c:v>
                </c:pt>
                <c:pt idx="3005">
                  <c:v>0.163</c:v>
                </c:pt>
                <c:pt idx="3006">
                  <c:v>0.163</c:v>
                </c:pt>
                <c:pt idx="3007">
                  <c:v>0.163</c:v>
                </c:pt>
                <c:pt idx="3008">
                  <c:v>0.163</c:v>
                </c:pt>
                <c:pt idx="3009">
                  <c:v>0.163</c:v>
                </c:pt>
                <c:pt idx="3010">
                  <c:v>0.163</c:v>
                </c:pt>
                <c:pt idx="3011">
                  <c:v>0.163</c:v>
                </c:pt>
                <c:pt idx="3012">
                  <c:v>0.163</c:v>
                </c:pt>
                <c:pt idx="3013">
                  <c:v>0.163</c:v>
                </c:pt>
                <c:pt idx="3014">
                  <c:v>0.12</c:v>
                </c:pt>
                <c:pt idx="3015">
                  <c:v>0.163</c:v>
                </c:pt>
                <c:pt idx="3016">
                  <c:v>0.163</c:v>
                </c:pt>
                <c:pt idx="3017">
                  <c:v>0.163</c:v>
                </c:pt>
                <c:pt idx="3018">
                  <c:v>0.12</c:v>
                </c:pt>
                <c:pt idx="3019">
                  <c:v>0.163</c:v>
                </c:pt>
                <c:pt idx="3020">
                  <c:v>0.08500000000000001</c:v>
                </c:pt>
                <c:pt idx="3021">
                  <c:v>0.12</c:v>
                </c:pt>
                <c:pt idx="3022">
                  <c:v>0.163</c:v>
                </c:pt>
                <c:pt idx="3023">
                  <c:v>0.12</c:v>
                </c:pt>
                <c:pt idx="3024">
                  <c:v>0.12</c:v>
                </c:pt>
                <c:pt idx="3025">
                  <c:v>0.08500000000000001</c:v>
                </c:pt>
                <c:pt idx="3026">
                  <c:v>0.12</c:v>
                </c:pt>
                <c:pt idx="3027">
                  <c:v>0.12</c:v>
                </c:pt>
                <c:pt idx="3028">
                  <c:v>0.163</c:v>
                </c:pt>
                <c:pt idx="3029">
                  <c:v>0.163</c:v>
                </c:pt>
                <c:pt idx="3030">
                  <c:v>0.12</c:v>
                </c:pt>
                <c:pt idx="3031">
                  <c:v>0.163</c:v>
                </c:pt>
                <c:pt idx="3032">
                  <c:v>0.163</c:v>
                </c:pt>
                <c:pt idx="3033">
                  <c:v>0.163</c:v>
                </c:pt>
                <c:pt idx="3034">
                  <c:v>0.214</c:v>
                </c:pt>
                <c:pt idx="3035">
                  <c:v>0.214</c:v>
                </c:pt>
                <c:pt idx="3036">
                  <c:v>0.163</c:v>
                </c:pt>
                <c:pt idx="3037">
                  <c:v>0.214</c:v>
                </c:pt>
                <c:pt idx="3038">
                  <c:v>0.273</c:v>
                </c:pt>
                <c:pt idx="3039">
                  <c:v>0.273</c:v>
                </c:pt>
                <c:pt idx="3040">
                  <c:v>0.273</c:v>
                </c:pt>
                <c:pt idx="3041">
                  <c:v>0.273</c:v>
                </c:pt>
                <c:pt idx="3042">
                  <c:v>0.273</c:v>
                </c:pt>
                <c:pt idx="3043">
                  <c:v>0.273</c:v>
                </c:pt>
                <c:pt idx="3044">
                  <c:v>0.273</c:v>
                </c:pt>
                <c:pt idx="3045">
                  <c:v>0.341</c:v>
                </c:pt>
                <c:pt idx="3046">
                  <c:v>0.341</c:v>
                </c:pt>
                <c:pt idx="3047">
                  <c:v>0.341</c:v>
                </c:pt>
                <c:pt idx="3048">
                  <c:v>0.418</c:v>
                </c:pt>
                <c:pt idx="3049">
                  <c:v>0.418</c:v>
                </c:pt>
                <c:pt idx="3050">
                  <c:v>0.418</c:v>
                </c:pt>
                <c:pt idx="3051">
                  <c:v>0.341</c:v>
                </c:pt>
                <c:pt idx="3052">
                  <c:v>0.341</c:v>
                </c:pt>
                <c:pt idx="3053">
                  <c:v>0.341</c:v>
                </c:pt>
                <c:pt idx="3054">
                  <c:v>0.341</c:v>
                </c:pt>
                <c:pt idx="3055">
                  <c:v>0.341</c:v>
                </c:pt>
                <c:pt idx="3056">
                  <c:v>0.341</c:v>
                </c:pt>
                <c:pt idx="3057">
                  <c:v>0.418</c:v>
                </c:pt>
                <c:pt idx="3058">
                  <c:v>0.341</c:v>
                </c:pt>
                <c:pt idx="3059">
                  <c:v>0.341</c:v>
                </c:pt>
                <c:pt idx="3060">
                  <c:v>0.341</c:v>
                </c:pt>
                <c:pt idx="3061">
                  <c:v>0.418</c:v>
                </c:pt>
                <c:pt idx="3062">
                  <c:v>0.341</c:v>
                </c:pt>
                <c:pt idx="3063">
                  <c:v>0.341</c:v>
                </c:pt>
                <c:pt idx="3064">
                  <c:v>0.341</c:v>
                </c:pt>
                <c:pt idx="3065">
                  <c:v>0.341</c:v>
                </c:pt>
                <c:pt idx="3066">
                  <c:v>0.341</c:v>
                </c:pt>
                <c:pt idx="3067">
                  <c:v>0.273</c:v>
                </c:pt>
                <c:pt idx="3068">
                  <c:v>0.273</c:v>
                </c:pt>
                <c:pt idx="3069">
                  <c:v>0.273</c:v>
                </c:pt>
                <c:pt idx="3070">
                  <c:v>0.273</c:v>
                </c:pt>
                <c:pt idx="3071">
                  <c:v>0.273</c:v>
                </c:pt>
                <c:pt idx="3072">
                  <c:v>0.341</c:v>
                </c:pt>
                <c:pt idx="3073">
                  <c:v>0.273</c:v>
                </c:pt>
                <c:pt idx="3074">
                  <c:v>0.341</c:v>
                </c:pt>
                <c:pt idx="3075">
                  <c:v>0.273</c:v>
                </c:pt>
                <c:pt idx="3076">
                  <c:v>0.273</c:v>
                </c:pt>
                <c:pt idx="3077">
                  <c:v>0.273</c:v>
                </c:pt>
                <c:pt idx="3078">
                  <c:v>0.273</c:v>
                </c:pt>
                <c:pt idx="3079">
                  <c:v>0.341</c:v>
                </c:pt>
                <c:pt idx="3080">
                  <c:v>0.341</c:v>
                </c:pt>
                <c:pt idx="3081">
                  <c:v>0.341</c:v>
                </c:pt>
                <c:pt idx="3082">
                  <c:v>0.273</c:v>
                </c:pt>
                <c:pt idx="3083">
                  <c:v>0.273</c:v>
                </c:pt>
                <c:pt idx="3084">
                  <c:v>0.341</c:v>
                </c:pt>
                <c:pt idx="3085">
                  <c:v>0.273</c:v>
                </c:pt>
                <c:pt idx="3086">
                  <c:v>0.341</c:v>
                </c:pt>
                <c:pt idx="3087">
                  <c:v>0.341</c:v>
                </c:pt>
                <c:pt idx="3088">
                  <c:v>0.273</c:v>
                </c:pt>
                <c:pt idx="3089">
                  <c:v>0.341</c:v>
                </c:pt>
                <c:pt idx="3090">
                  <c:v>0.273</c:v>
                </c:pt>
                <c:pt idx="3091">
                  <c:v>0.273</c:v>
                </c:pt>
                <c:pt idx="3092">
                  <c:v>0.273</c:v>
                </c:pt>
                <c:pt idx="3093">
                  <c:v>0.273</c:v>
                </c:pt>
                <c:pt idx="3094">
                  <c:v>0.341</c:v>
                </c:pt>
                <c:pt idx="3095">
                  <c:v>0.273</c:v>
                </c:pt>
                <c:pt idx="3096">
                  <c:v>0.273</c:v>
                </c:pt>
                <c:pt idx="3097">
                  <c:v>0.273</c:v>
                </c:pt>
                <c:pt idx="3098">
                  <c:v>0.341</c:v>
                </c:pt>
                <c:pt idx="3099">
                  <c:v>0.341</c:v>
                </c:pt>
                <c:pt idx="3100">
                  <c:v>0.273</c:v>
                </c:pt>
                <c:pt idx="3101">
                  <c:v>0.273</c:v>
                </c:pt>
                <c:pt idx="3102">
                  <c:v>0.273</c:v>
                </c:pt>
                <c:pt idx="3103">
                  <c:v>0.214</c:v>
                </c:pt>
                <c:pt idx="3104">
                  <c:v>0.273</c:v>
                </c:pt>
                <c:pt idx="3105">
                  <c:v>0.273</c:v>
                </c:pt>
                <c:pt idx="3106">
                  <c:v>0.273</c:v>
                </c:pt>
                <c:pt idx="3107">
                  <c:v>0.214</c:v>
                </c:pt>
                <c:pt idx="3108">
                  <c:v>0.214</c:v>
                </c:pt>
                <c:pt idx="3109">
                  <c:v>0.214</c:v>
                </c:pt>
                <c:pt idx="3110">
                  <c:v>0.214</c:v>
                </c:pt>
                <c:pt idx="3111">
                  <c:v>0.214</c:v>
                </c:pt>
                <c:pt idx="3112">
                  <c:v>0.273</c:v>
                </c:pt>
                <c:pt idx="3113">
                  <c:v>0.163</c:v>
                </c:pt>
                <c:pt idx="3114">
                  <c:v>0.214</c:v>
                </c:pt>
                <c:pt idx="3115">
                  <c:v>0.214</c:v>
                </c:pt>
                <c:pt idx="3116">
                  <c:v>0.214</c:v>
                </c:pt>
                <c:pt idx="3117">
                  <c:v>0.214</c:v>
                </c:pt>
                <c:pt idx="3118">
                  <c:v>0.273</c:v>
                </c:pt>
                <c:pt idx="3119">
                  <c:v>0.341</c:v>
                </c:pt>
                <c:pt idx="3120">
                  <c:v>0.341</c:v>
                </c:pt>
                <c:pt idx="3121">
                  <c:v>0.273</c:v>
                </c:pt>
                <c:pt idx="3122">
                  <c:v>0.214</c:v>
                </c:pt>
                <c:pt idx="3123">
                  <c:v>0.273</c:v>
                </c:pt>
                <c:pt idx="3124">
                  <c:v>0.273</c:v>
                </c:pt>
                <c:pt idx="3125">
                  <c:v>0.273</c:v>
                </c:pt>
                <c:pt idx="3126">
                  <c:v>0.273</c:v>
                </c:pt>
                <c:pt idx="3127">
                  <c:v>0.273</c:v>
                </c:pt>
                <c:pt idx="3128">
                  <c:v>0.341</c:v>
                </c:pt>
                <c:pt idx="3129">
                  <c:v>0.273</c:v>
                </c:pt>
                <c:pt idx="3130">
                  <c:v>0.273</c:v>
                </c:pt>
                <c:pt idx="3131">
                  <c:v>0.214</c:v>
                </c:pt>
                <c:pt idx="3132">
                  <c:v>0.273</c:v>
                </c:pt>
                <c:pt idx="3133">
                  <c:v>0.273</c:v>
                </c:pt>
                <c:pt idx="3134">
                  <c:v>0.341</c:v>
                </c:pt>
                <c:pt idx="3135">
                  <c:v>0.273</c:v>
                </c:pt>
                <c:pt idx="3136">
                  <c:v>0.273</c:v>
                </c:pt>
                <c:pt idx="3137">
                  <c:v>0.273</c:v>
                </c:pt>
                <c:pt idx="3138">
                  <c:v>0.273</c:v>
                </c:pt>
                <c:pt idx="3139">
                  <c:v>0.273</c:v>
                </c:pt>
                <c:pt idx="3140">
                  <c:v>0.214</c:v>
                </c:pt>
                <c:pt idx="3141">
                  <c:v>0.273</c:v>
                </c:pt>
                <c:pt idx="3142">
                  <c:v>0.273</c:v>
                </c:pt>
                <c:pt idx="3143">
                  <c:v>0.341</c:v>
                </c:pt>
                <c:pt idx="3144">
                  <c:v>0.273</c:v>
                </c:pt>
                <c:pt idx="3145">
                  <c:v>0.273</c:v>
                </c:pt>
                <c:pt idx="3146">
                  <c:v>0.214</c:v>
                </c:pt>
                <c:pt idx="3147">
                  <c:v>0.214</c:v>
                </c:pt>
                <c:pt idx="3148">
                  <c:v>0.214</c:v>
                </c:pt>
                <c:pt idx="3149">
                  <c:v>0.214</c:v>
                </c:pt>
                <c:pt idx="3150">
                  <c:v>0.163</c:v>
                </c:pt>
                <c:pt idx="3151">
                  <c:v>0.214</c:v>
                </c:pt>
                <c:pt idx="3152">
                  <c:v>0.214</c:v>
                </c:pt>
                <c:pt idx="3153">
                  <c:v>0.214</c:v>
                </c:pt>
                <c:pt idx="3154">
                  <c:v>0.214</c:v>
                </c:pt>
                <c:pt idx="3155">
                  <c:v>0.214</c:v>
                </c:pt>
                <c:pt idx="3156">
                  <c:v>0.163</c:v>
                </c:pt>
                <c:pt idx="3157">
                  <c:v>0.214</c:v>
                </c:pt>
                <c:pt idx="3158">
                  <c:v>0.214</c:v>
                </c:pt>
                <c:pt idx="3159">
                  <c:v>0.163</c:v>
                </c:pt>
                <c:pt idx="3160">
                  <c:v>0.163</c:v>
                </c:pt>
                <c:pt idx="3161">
                  <c:v>0.214</c:v>
                </c:pt>
                <c:pt idx="3162">
                  <c:v>0.214</c:v>
                </c:pt>
                <c:pt idx="3163">
                  <c:v>0.163</c:v>
                </c:pt>
                <c:pt idx="3164">
                  <c:v>0.214</c:v>
                </c:pt>
                <c:pt idx="3165">
                  <c:v>0.163</c:v>
                </c:pt>
                <c:pt idx="3166">
                  <c:v>0.163</c:v>
                </c:pt>
                <c:pt idx="3167">
                  <c:v>0.163</c:v>
                </c:pt>
                <c:pt idx="3168">
                  <c:v>0.214</c:v>
                </c:pt>
                <c:pt idx="3169">
                  <c:v>0.214</c:v>
                </c:pt>
                <c:pt idx="3170">
                  <c:v>0.163</c:v>
                </c:pt>
                <c:pt idx="3171">
                  <c:v>0.12</c:v>
                </c:pt>
                <c:pt idx="3172">
                  <c:v>0.12</c:v>
                </c:pt>
                <c:pt idx="3173">
                  <c:v>0.163</c:v>
                </c:pt>
                <c:pt idx="3174">
                  <c:v>0.163</c:v>
                </c:pt>
                <c:pt idx="3175">
                  <c:v>0.163</c:v>
                </c:pt>
                <c:pt idx="3176">
                  <c:v>0.163</c:v>
                </c:pt>
                <c:pt idx="3177">
                  <c:v>0.163</c:v>
                </c:pt>
                <c:pt idx="3178">
                  <c:v>0.163</c:v>
                </c:pt>
                <c:pt idx="3179">
                  <c:v>0.163</c:v>
                </c:pt>
                <c:pt idx="3180">
                  <c:v>0.163</c:v>
                </c:pt>
                <c:pt idx="3181">
                  <c:v>0.163</c:v>
                </c:pt>
                <c:pt idx="3182">
                  <c:v>0.214</c:v>
                </c:pt>
                <c:pt idx="3183">
                  <c:v>0.163</c:v>
                </c:pt>
                <c:pt idx="3184">
                  <c:v>0.12</c:v>
                </c:pt>
                <c:pt idx="3185">
                  <c:v>0.12</c:v>
                </c:pt>
                <c:pt idx="3186">
                  <c:v>0.163</c:v>
                </c:pt>
                <c:pt idx="3187">
                  <c:v>0.163</c:v>
                </c:pt>
                <c:pt idx="3188">
                  <c:v>0.163</c:v>
                </c:pt>
                <c:pt idx="3189">
                  <c:v>0.214</c:v>
                </c:pt>
                <c:pt idx="3190">
                  <c:v>0.214</c:v>
                </c:pt>
                <c:pt idx="3191">
                  <c:v>0.214</c:v>
                </c:pt>
                <c:pt idx="3192">
                  <c:v>0.214</c:v>
                </c:pt>
                <c:pt idx="3193">
                  <c:v>0.214</c:v>
                </c:pt>
                <c:pt idx="3194">
                  <c:v>0.163</c:v>
                </c:pt>
                <c:pt idx="3195">
                  <c:v>0.214</c:v>
                </c:pt>
                <c:pt idx="3196">
                  <c:v>0.214</c:v>
                </c:pt>
                <c:pt idx="3197">
                  <c:v>0.214</c:v>
                </c:pt>
                <c:pt idx="3198">
                  <c:v>0.273</c:v>
                </c:pt>
                <c:pt idx="3199">
                  <c:v>0.214</c:v>
                </c:pt>
                <c:pt idx="3200">
                  <c:v>0.214</c:v>
                </c:pt>
                <c:pt idx="3201">
                  <c:v>0.214</c:v>
                </c:pt>
                <c:pt idx="3202">
                  <c:v>0.163</c:v>
                </c:pt>
                <c:pt idx="3203">
                  <c:v>0.163</c:v>
                </c:pt>
                <c:pt idx="3204">
                  <c:v>0.163</c:v>
                </c:pt>
                <c:pt idx="3205">
                  <c:v>0.163</c:v>
                </c:pt>
                <c:pt idx="3206">
                  <c:v>0.163</c:v>
                </c:pt>
                <c:pt idx="3207">
                  <c:v>0.163</c:v>
                </c:pt>
                <c:pt idx="3208">
                  <c:v>0.12</c:v>
                </c:pt>
                <c:pt idx="3209">
                  <c:v>0.163</c:v>
                </c:pt>
                <c:pt idx="3210">
                  <c:v>0.163</c:v>
                </c:pt>
                <c:pt idx="3211">
                  <c:v>0.163</c:v>
                </c:pt>
                <c:pt idx="3212">
                  <c:v>0.163</c:v>
                </c:pt>
                <c:pt idx="3213">
                  <c:v>0.12</c:v>
                </c:pt>
                <c:pt idx="3214">
                  <c:v>0.214</c:v>
                </c:pt>
                <c:pt idx="3215">
                  <c:v>0.163</c:v>
                </c:pt>
                <c:pt idx="3216">
                  <c:v>0.163</c:v>
                </c:pt>
                <c:pt idx="3217">
                  <c:v>0.163</c:v>
                </c:pt>
                <c:pt idx="3218">
                  <c:v>0.163</c:v>
                </c:pt>
                <c:pt idx="3219">
                  <c:v>0.163</c:v>
                </c:pt>
                <c:pt idx="3220">
                  <c:v>0.214</c:v>
                </c:pt>
                <c:pt idx="3221">
                  <c:v>0.163</c:v>
                </c:pt>
                <c:pt idx="3222">
                  <c:v>0.163</c:v>
                </c:pt>
                <c:pt idx="3223">
                  <c:v>0.12</c:v>
                </c:pt>
                <c:pt idx="3224">
                  <c:v>0.163</c:v>
                </c:pt>
                <c:pt idx="3225">
                  <c:v>0.163</c:v>
                </c:pt>
                <c:pt idx="3226">
                  <c:v>0.163</c:v>
                </c:pt>
                <c:pt idx="3227">
                  <c:v>0.214</c:v>
                </c:pt>
                <c:pt idx="3228">
                  <c:v>0.163</c:v>
                </c:pt>
                <c:pt idx="3229">
                  <c:v>0.163</c:v>
                </c:pt>
                <c:pt idx="3230">
                  <c:v>0.214</c:v>
                </c:pt>
                <c:pt idx="3231">
                  <c:v>0.214</c:v>
                </c:pt>
                <c:pt idx="3232">
                  <c:v>0.163</c:v>
                </c:pt>
                <c:pt idx="3233">
                  <c:v>0.163</c:v>
                </c:pt>
                <c:pt idx="3234">
                  <c:v>0.163</c:v>
                </c:pt>
                <c:pt idx="3235">
                  <c:v>0.214</c:v>
                </c:pt>
                <c:pt idx="3236">
                  <c:v>0.214</c:v>
                </c:pt>
                <c:pt idx="3237">
                  <c:v>0.214</c:v>
                </c:pt>
                <c:pt idx="3238">
                  <c:v>0.163</c:v>
                </c:pt>
                <c:pt idx="3239">
                  <c:v>0.163</c:v>
                </c:pt>
                <c:pt idx="3240">
                  <c:v>0.163</c:v>
                </c:pt>
                <c:pt idx="3241">
                  <c:v>0.163</c:v>
                </c:pt>
                <c:pt idx="3242">
                  <c:v>0.163</c:v>
                </c:pt>
                <c:pt idx="3243">
                  <c:v>0.214</c:v>
                </c:pt>
                <c:pt idx="3244">
                  <c:v>0.214</c:v>
                </c:pt>
                <c:pt idx="3245">
                  <c:v>0.163</c:v>
                </c:pt>
                <c:pt idx="3246">
                  <c:v>0.214</c:v>
                </c:pt>
                <c:pt idx="3247">
                  <c:v>0.214</c:v>
                </c:pt>
                <c:pt idx="3248">
                  <c:v>0.273</c:v>
                </c:pt>
                <c:pt idx="3249">
                  <c:v>0.273</c:v>
                </c:pt>
                <c:pt idx="3250">
                  <c:v>0.273</c:v>
                </c:pt>
                <c:pt idx="3251">
                  <c:v>0.341</c:v>
                </c:pt>
                <c:pt idx="3252">
                  <c:v>0.341</c:v>
                </c:pt>
                <c:pt idx="3253">
                  <c:v>0.341</c:v>
                </c:pt>
                <c:pt idx="3254">
                  <c:v>0.273</c:v>
                </c:pt>
                <c:pt idx="3255">
                  <c:v>0.273</c:v>
                </c:pt>
                <c:pt idx="3256">
                  <c:v>0.273</c:v>
                </c:pt>
                <c:pt idx="3257">
                  <c:v>0.273</c:v>
                </c:pt>
                <c:pt idx="3258">
                  <c:v>0.341</c:v>
                </c:pt>
                <c:pt idx="3259">
                  <c:v>0.341</c:v>
                </c:pt>
                <c:pt idx="3260">
                  <c:v>0.273</c:v>
                </c:pt>
                <c:pt idx="3261">
                  <c:v>0.341</c:v>
                </c:pt>
                <c:pt idx="3262">
                  <c:v>0.273</c:v>
                </c:pt>
                <c:pt idx="3263">
                  <c:v>0.273</c:v>
                </c:pt>
                <c:pt idx="3264">
                  <c:v>0.273</c:v>
                </c:pt>
                <c:pt idx="3265">
                  <c:v>0.273</c:v>
                </c:pt>
                <c:pt idx="3266">
                  <c:v>0.273</c:v>
                </c:pt>
                <c:pt idx="3267">
                  <c:v>0.214</c:v>
                </c:pt>
                <c:pt idx="3268">
                  <c:v>0.214</c:v>
                </c:pt>
                <c:pt idx="3269">
                  <c:v>0.214</c:v>
                </c:pt>
                <c:pt idx="3270">
                  <c:v>0.214</c:v>
                </c:pt>
                <c:pt idx="3271">
                  <c:v>0.214</c:v>
                </c:pt>
                <c:pt idx="3272">
                  <c:v>0.214</c:v>
                </c:pt>
                <c:pt idx="3273">
                  <c:v>0.214</c:v>
                </c:pt>
                <c:pt idx="3274">
                  <c:v>0.163</c:v>
                </c:pt>
                <c:pt idx="3275">
                  <c:v>0.163</c:v>
                </c:pt>
                <c:pt idx="3276">
                  <c:v>0.163</c:v>
                </c:pt>
                <c:pt idx="3277">
                  <c:v>0.163</c:v>
                </c:pt>
                <c:pt idx="3278">
                  <c:v>0.163</c:v>
                </c:pt>
                <c:pt idx="3279">
                  <c:v>0.163</c:v>
                </c:pt>
                <c:pt idx="3280">
                  <c:v>0.214</c:v>
                </c:pt>
                <c:pt idx="3281">
                  <c:v>0.163</c:v>
                </c:pt>
                <c:pt idx="3282">
                  <c:v>0.163</c:v>
                </c:pt>
                <c:pt idx="3283">
                  <c:v>0.12</c:v>
                </c:pt>
                <c:pt idx="3284">
                  <c:v>0.163</c:v>
                </c:pt>
                <c:pt idx="3285">
                  <c:v>0.12</c:v>
                </c:pt>
                <c:pt idx="3286">
                  <c:v>0.12</c:v>
                </c:pt>
                <c:pt idx="3287">
                  <c:v>0.163</c:v>
                </c:pt>
                <c:pt idx="3288">
                  <c:v>0.12</c:v>
                </c:pt>
                <c:pt idx="3289">
                  <c:v>0.12</c:v>
                </c:pt>
                <c:pt idx="3290">
                  <c:v>0.163</c:v>
                </c:pt>
                <c:pt idx="3291">
                  <c:v>0.163</c:v>
                </c:pt>
                <c:pt idx="3292">
                  <c:v>0.163</c:v>
                </c:pt>
                <c:pt idx="3293">
                  <c:v>0.214</c:v>
                </c:pt>
                <c:pt idx="3294">
                  <c:v>0.214</c:v>
                </c:pt>
                <c:pt idx="3295">
                  <c:v>0.214</c:v>
                </c:pt>
                <c:pt idx="3296">
                  <c:v>0.214</c:v>
                </c:pt>
                <c:pt idx="3297">
                  <c:v>0.163</c:v>
                </c:pt>
                <c:pt idx="3298">
                  <c:v>0.163</c:v>
                </c:pt>
                <c:pt idx="3299">
                  <c:v>0.214</c:v>
                </c:pt>
                <c:pt idx="3300">
                  <c:v>0.214</c:v>
                </c:pt>
                <c:pt idx="3301">
                  <c:v>0.163</c:v>
                </c:pt>
                <c:pt idx="3302">
                  <c:v>0.214</c:v>
                </c:pt>
                <c:pt idx="3303">
                  <c:v>0.214</c:v>
                </c:pt>
                <c:pt idx="3304">
                  <c:v>0.273</c:v>
                </c:pt>
                <c:pt idx="3305">
                  <c:v>0.214</c:v>
                </c:pt>
                <c:pt idx="3306">
                  <c:v>0.214</c:v>
                </c:pt>
                <c:pt idx="3307">
                  <c:v>0.273</c:v>
                </c:pt>
                <c:pt idx="3308">
                  <c:v>0.214</c:v>
                </c:pt>
                <c:pt idx="3309">
                  <c:v>0.163</c:v>
                </c:pt>
                <c:pt idx="3310">
                  <c:v>0.214</c:v>
                </c:pt>
                <c:pt idx="3311">
                  <c:v>0.273</c:v>
                </c:pt>
                <c:pt idx="3312">
                  <c:v>0.273</c:v>
                </c:pt>
                <c:pt idx="3313">
                  <c:v>0.214</c:v>
                </c:pt>
                <c:pt idx="3314">
                  <c:v>0.214</c:v>
                </c:pt>
                <c:pt idx="3315">
                  <c:v>0.214</c:v>
                </c:pt>
                <c:pt idx="3316">
                  <c:v>0.214</c:v>
                </c:pt>
                <c:pt idx="3317">
                  <c:v>0.214</c:v>
                </c:pt>
                <c:pt idx="3318">
                  <c:v>0.273</c:v>
                </c:pt>
                <c:pt idx="3319">
                  <c:v>0.163</c:v>
                </c:pt>
                <c:pt idx="3320">
                  <c:v>0.163</c:v>
                </c:pt>
                <c:pt idx="3321">
                  <c:v>0.214</c:v>
                </c:pt>
                <c:pt idx="3322">
                  <c:v>0.214</c:v>
                </c:pt>
                <c:pt idx="3323">
                  <c:v>0.214</c:v>
                </c:pt>
                <c:pt idx="3324">
                  <c:v>0.214</c:v>
                </c:pt>
                <c:pt idx="3325">
                  <c:v>0.273</c:v>
                </c:pt>
                <c:pt idx="3326">
                  <c:v>0.214</c:v>
                </c:pt>
                <c:pt idx="3327">
                  <c:v>0.273</c:v>
                </c:pt>
                <c:pt idx="3328">
                  <c:v>0.273</c:v>
                </c:pt>
                <c:pt idx="3329">
                  <c:v>0.214</c:v>
                </c:pt>
                <c:pt idx="3330">
                  <c:v>0.214</c:v>
                </c:pt>
                <c:pt idx="3331">
                  <c:v>0.214</c:v>
                </c:pt>
                <c:pt idx="3332">
                  <c:v>0.273</c:v>
                </c:pt>
                <c:pt idx="3333">
                  <c:v>0.214</c:v>
                </c:pt>
                <c:pt idx="3334">
                  <c:v>0.214</c:v>
                </c:pt>
                <c:pt idx="3335">
                  <c:v>0.163</c:v>
                </c:pt>
                <c:pt idx="3336">
                  <c:v>0.163</c:v>
                </c:pt>
                <c:pt idx="3337">
                  <c:v>0.163</c:v>
                </c:pt>
                <c:pt idx="3338">
                  <c:v>0.163</c:v>
                </c:pt>
                <c:pt idx="3339">
                  <c:v>0.163</c:v>
                </c:pt>
                <c:pt idx="3340">
                  <c:v>0.163</c:v>
                </c:pt>
                <c:pt idx="3341">
                  <c:v>0.163</c:v>
                </c:pt>
                <c:pt idx="3342">
                  <c:v>0.163</c:v>
                </c:pt>
                <c:pt idx="3343">
                  <c:v>0.163</c:v>
                </c:pt>
                <c:pt idx="3344">
                  <c:v>0.214</c:v>
                </c:pt>
                <c:pt idx="3345">
                  <c:v>0.163</c:v>
                </c:pt>
                <c:pt idx="3346">
                  <c:v>0.214</c:v>
                </c:pt>
                <c:pt idx="3347">
                  <c:v>0.214</c:v>
                </c:pt>
                <c:pt idx="3348">
                  <c:v>0.214</c:v>
                </c:pt>
                <c:pt idx="3349">
                  <c:v>0.214</c:v>
                </c:pt>
                <c:pt idx="3350">
                  <c:v>0.214</c:v>
                </c:pt>
                <c:pt idx="3351">
                  <c:v>0.214</c:v>
                </c:pt>
                <c:pt idx="3352">
                  <c:v>0.163</c:v>
                </c:pt>
                <c:pt idx="3353">
                  <c:v>0.163</c:v>
                </c:pt>
                <c:pt idx="3354">
                  <c:v>0.214</c:v>
                </c:pt>
                <c:pt idx="3355">
                  <c:v>0.214</c:v>
                </c:pt>
                <c:pt idx="3356">
                  <c:v>0.163</c:v>
                </c:pt>
                <c:pt idx="3357">
                  <c:v>0.163</c:v>
                </c:pt>
                <c:pt idx="3358">
                  <c:v>0.163</c:v>
                </c:pt>
                <c:pt idx="3359">
                  <c:v>0.12</c:v>
                </c:pt>
                <c:pt idx="3360">
                  <c:v>0.163</c:v>
                </c:pt>
                <c:pt idx="3361">
                  <c:v>0.163</c:v>
                </c:pt>
                <c:pt idx="3362">
                  <c:v>0.12</c:v>
                </c:pt>
                <c:pt idx="3363">
                  <c:v>0.163</c:v>
                </c:pt>
                <c:pt idx="3364">
                  <c:v>0.163</c:v>
                </c:pt>
                <c:pt idx="3365">
                  <c:v>0.214</c:v>
                </c:pt>
                <c:pt idx="3366">
                  <c:v>0.163</c:v>
                </c:pt>
                <c:pt idx="3367">
                  <c:v>0.12</c:v>
                </c:pt>
                <c:pt idx="3368">
                  <c:v>0.163</c:v>
                </c:pt>
                <c:pt idx="3369">
                  <c:v>0.163</c:v>
                </c:pt>
                <c:pt idx="3370">
                  <c:v>0.163</c:v>
                </c:pt>
                <c:pt idx="3371">
                  <c:v>0.163</c:v>
                </c:pt>
                <c:pt idx="3372">
                  <c:v>0.214</c:v>
                </c:pt>
                <c:pt idx="3373">
                  <c:v>0.163</c:v>
                </c:pt>
                <c:pt idx="3374">
                  <c:v>0.163</c:v>
                </c:pt>
                <c:pt idx="3375">
                  <c:v>0.163</c:v>
                </c:pt>
                <c:pt idx="3376">
                  <c:v>0.163</c:v>
                </c:pt>
                <c:pt idx="3377">
                  <c:v>0.12</c:v>
                </c:pt>
                <c:pt idx="3378">
                  <c:v>0.163</c:v>
                </c:pt>
                <c:pt idx="3379">
                  <c:v>0.12</c:v>
                </c:pt>
                <c:pt idx="3380">
                  <c:v>0.163</c:v>
                </c:pt>
                <c:pt idx="3381">
                  <c:v>0.12</c:v>
                </c:pt>
                <c:pt idx="3382">
                  <c:v>0.163</c:v>
                </c:pt>
                <c:pt idx="3383">
                  <c:v>0.163</c:v>
                </c:pt>
                <c:pt idx="3384">
                  <c:v>0.12</c:v>
                </c:pt>
                <c:pt idx="3385">
                  <c:v>0.12</c:v>
                </c:pt>
                <c:pt idx="3386">
                  <c:v>0.12</c:v>
                </c:pt>
                <c:pt idx="3387">
                  <c:v>0.12</c:v>
                </c:pt>
                <c:pt idx="3388">
                  <c:v>0.12</c:v>
                </c:pt>
                <c:pt idx="3389">
                  <c:v>0.12</c:v>
                </c:pt>
                <c:pt idx="3390">
                  <c:v>0.08500000000000001</c:v>
                </c:pt>
                <c:pt idx="3391">
                  <c:v>0.12</c:v>
                </c:pt>
                <c:pt idx="3392">
                  <c:v>0.12</c:v>
                </c:pt>
                <c:pt idx="3393">
                  <c:v>0.12</c:v>
                </c:pt>
                <c:pt idx="3394">
                  <c:v>0.163</c:v>
                </c:pt>
                <c:pt idx="3395">
                  <c:v>0.163</c:v>
                </c:pt>
                <c:pt idx="3396">
                  <c:v>0.12</c:v>
                </c:pt>
                <c:pt idx="3397">
                  <c:v>0.163</c:v>
                </c:pt>
                <c:pt idx="3398">
                  <c:v>0.163</c:v>
                </c:pt>
                <c:pt idx="3399">
                  <c:v>0.163</c:v>
                </c:pt>
                <c:pt idx="3400">
                  <c:v>0.12</c:v>
                </c:pt>
                <c:pt idx="3401">
                  <c:v>0.163</c:v>
                </c:pt>
                <c:pt idx="3402">
                  <c:v>0.12</c:v>
                </c:pt>
                <c:pt idx="3403">
                  <c:v>0.12</c:v>
                </c:pt>
                <c:pt idx="3404">
                  <c:v>0.12</c:v>
                </c:pt>
                <c:pt idx="3405">
                  <c:v>0.12</c:v>
                </c:pt>
                <c:pt idx="3406">
                  <c:v>0.163</c:v>
                </c:pt>
                <c:pt idx="3407">
                  <c:v>0.163</c:v>
                </c:pt>
                <c:pt idx="3408">
                  <c:v>0.163</c:v>
                </c:pt>
                <c:pt idx="3409">
                  <c:v>0.163</c:v>
                </c:pt>
                <c:pt idx="3410">
                  <c:v>0.12</c:v>
                </c:pt>
                <c:pt idx="3411">
                  <c:v>0.12</c:v>
                </c:pt>
                <c:pt idx="3412">
                  <c:v>0.12</c:v>
                </c:pt>
                <c:pt idx="3413">
                  <c:v>0.12</c:v>
                </c:pt>
                <c:pt idx="3414">
                  <c:v>0.163</c:v>
                </c:pt>
                <c:pt idx="3415">
                  <c:v>0.08500000000000001</c:v>
                </c:pt>
                <c:pt idx="3416">
                  <c:v>0.12</c:v>
                </c:pt>
                <c:pt idx="3417">
                  <c:v>0.12</c:v>
                </c:pt>
                <c:pt idx="3418">
                  <c:v>0.12</c:v>
                </c:pt>
                <c:pt idx="3419">
                  <c:v>0.12</c:v>
                </c:pt>
                <c:pt idx="3420">
                  <c:v>0.12</c:v>
                </c:pt>
                <c:pt idx="3421">
                  <c:v>0.12</c:v>
                </c:pt>
                <c:pt idx="3422">
                  <c:v>0.163</c:v>
                </c:pt>
                <c:pt idx="3423">
                  <c:v>0.163</c:v>
                </c:pt>
                <c:pt idx="3424">
                  <c:v>0.163</c:v>
                </c:pt>
                <c:pt idx="3425">
                  <c:v>0.214</c:v>
                </c:pt>
                <c:pt idx="3426">
                  <c:v>0.214</c:v>
                </c:pt>
                <c:pt idx="3427">
                  <c:v>0.163</c:v>
                </c:pt>
                <c:pt idx="3428">
                  <c:v>0.163</c:v>
                </c:pt>
                <c:pt idx="3429">
                  <c:v>0.163</c:v>
                </c:pt>
                <c:pt idx="3430">
                  <c:v>0.163</c:v>
                </c:pt>
                <c:pt idx="3431">
                  <c:v>0.163</c:v>
                </c:pt>
                <c:pt idx="3432">
                  <c:v>0.163</c:v>
                </c:pt>
                <c:pt idx="3433">
                  <c:v>0.163</c:v>
                </c:pt>
                <c:pt idx="3434">
                  <c:v>0.163</c:v>
                </c:pt>
                <c:pt idx="3435">
                  <c:v>0.163</c:v>
                </c:pt>
                <c:pt idx="3436">
                  <c:v>0.163</c:v>
                </c:pt>
                <c:pt idx="3437">
                  <c:v>0.163</c:v>
                </c:pt>
                <c:pt idx="3438">
                  <c:v>0.163</c:v>
                </c:pt>
                <c:pt idx="3439">
                  <c:v>0.12</c:v>
                </c:pt>
                <c:pt idx="3440">
                  <c:v>0.12</c:v>
                </c:pt>
                <c:pt idx="3441">
                  <c:v>0.12</c:v>
                </c:pt>
                <c:pt idx="3442">
                  <c:v>0.12</c:v>
                </c:pt>
                <c:pt idx="3443">
                  <c:v>0.163</c:v>
                </c:pt>
                <c:pt idx="3444">
                  <c:v>0.12</c:v>
                </c:pt>
                <c:pt idx="3445">
                  <c:v>0.163</c:v>
                </c:pt>
                <c:pt idx="3446">
                  <c:v>0.12</c:v>
                </c:pt>
                <c:pt idx="3447">
                  <c:v>0.163</c:v>
                </c:pt>
                <c:pt idx="3448">
                  <c:v>0.163</c:v>
                </c:pt>
                <c:pt idx="3449">
                  <c:v>0.163</c:v>
                </c:pt>
                <c:pt idx="3450">
                  <c:v>0.163</c:v>
                </c:pt>
                <c:pt idx="3451">
                  <c:v>0.163</c:v>
                </c:pt>
                <c:pt idx="3452">
                  <c:v>0.12</c:v>
                </c:pt>
                <c:pt idx="3453">
                  <c:v>0.163</c:v>
                </c:pt>
                <c:pt idx="3454">
                  <c:v>0.163</c:v>
                </c:pt>
                <c:pt idx="3455">
                  <c:v>0.163</c:v>
                </c:pt>
                <c:pt idx="3456">
                  <c:v>0.163</c:v>
                </c:pt>
                <c:pt idx="3457">
                  <c:v>0.163</c:v>
                </c:pt>
                <c:pt idx="3458">
                  <c:v>0.163</c:v>
                </c:pt>
                <c:pt idx="3459">
                  <c:v>0.163</c:v>
                </c:pt>
                <c:pt idx="3460">
                  <c:v>0.12</c:v>
                </c:pt>
                <c:pt idx="3461">
                  <c:v>0.12</c:v>
                </c:pt>
                <c:pt idx="3462">
                  <c:v>0.12</c:v>
                </c:pt>
                <c:pt idx="3463">
                  <c:v>0.12</c:v>
                </c:pt>
                <c:pt idx="3464">
                  <c:v>0.12</c:v>
                </c:pt>
                <c:pt idx="3465">
                  <c:v>0.12</c:v>
                </c:pt>
                <c:pt idx="3466">
                  <c:v>0.163</c:v>
                </c:pt>
                <c:pt idx="3467">
                  <c:v>0.163</c:v>
                </c:pt>
                <c:pt idx="3468">
                  <c:v>0.163</c:v>
                </c:pt>
                <c:pt idx="3469">
                  <c:v>0.163</c:v>
                </c:pt>
                <c:pt idx="3470">
                  <c:v>0.163</c:v>
                </c:pt>
                <c:pt idx="3471">
                  <c:v>0.214</c:v>
                </c:pt>
                <c:pt idx="3472">
                  <c:v>0.214</c:v>
                </c:pt>
                <c:pt idx="3473">
                  <c:v>0.163</c:v>
                </c:pt>
                <c:pt idx="3474">
                  <c:v>0.163</c:v>
                </c:pt>
                <c:pt idx="3475">
                  <c:v>0.214</c:v>
                </c:pt>
                <c:pt idx="3476">
                  <c:v>0.163</c:v>
                </c:pt>
                <c:pt idx="3477">
                  <c:v>0.163</c:v>
                </c:pt>
                <c:pt idx="3478">
                  <c:v>0.214</c:v>
                </c:pt>
                <c:pt idx="3479">
                  <c:v>0.163</c:v>
                </c:pt>
                <c:pt idx="3480">
                  <c:v>0.163</c:v>
                </c:pt>
                <c:pt idx="3481">
                  <c:v>0.163</c:v>
                </c:pt>
                <c:pt idx="3482">
                  <c:v>0.163</c:v>
                </c:pt>
                <c:pt idx="3483">
                  <c:v>0.163</c:v>
                </c:pt>
                <c:pt idx="3484">
                  <c:v>0.163</c:v>
                </c:pt>
                <c:pt idx="3485">
                  <c:v>0.163</c:v>
                </c:pt>
                <c:pt idx="3486">
                  <c:v>0.163</c:v>
                </c:pt>
                <c:pt idx="3487">
                  <c:v>0.12</c:v>
                </c:pt>
                <c:pt idx="3488">
                  <c:v>0.163</c:v>
                </c:pt>
                <c:pt idx="3489">
                  <c:v>0.163</c:v>
                </c:pt>
                <c:pt idx="3490">
                  <c:v>0.214</c:v>
                </c:pt>
                <c:pt idx="3491">
                  <c:v>0.163</c:v>
                </c:pt>
                <c:pt idx="3492">
                  <c:v>0.214</c:v>
                </c:pt>
                <c:pt idx="3493">
                  <c:v>0.163</c:v>
                </c:pt>
                <c:pt idx="3494">
                  <c:v>0.163</c:v>
                </c:pt>
                <c:pt idx="3495">
                  <c:v>0.163</c:v>
                </c:pt>
                <c:pt idx="3496">
                  <c:v>0.163</c:v>
                </c:pt>
                <c:pt idx="3497">
                  <c:v>0.163</c:v>
                </c:pt>
                <c:pt idx="3498">
                  <c:v>0.12</c:v>
                </c:pt>
                <c:pt idx="3499">
                  <c:v>0.163</c:v>
                </c:pt>
                <c:pt idx="3500">
                  <c:v>0.163</c:v>
                </c:pt>
                <c:pt idx="3501">
                  <c:v>0.163</c:v>
                </c:pt>
                <c:pt idx="3502">
                  <c:v>0.163</c:v>
                </c:pt>
                <c:pt idx="3503">
                  <c:v>0.12</c:v>
                </c:pt>
                <c:pt idx="3504">
                  <c:v>0.12</c:v>
                </c:pt>
                <c:pt idx="3505">
                  <c:v>0.12</c:v>
                </c:pt>
                <c:pt idx="3506">
                  <c:v>0.08500000000000001</c:v>
                </c:pt>
                <c:pt idx="3507">
                  <c:v>0.12</c:v>
                </c:pt>
                <c:pt idx="3508">
                  <c:v>0.12</c:v>
                </c:pt>
                <c:pt idx="3509">
                  <c:v>0.12</c:v>
                </c:pt>
                <c:pt idx="3510">
                  <c:v>0.12</c:v>
                </c:pt>
                <c:pt idx="3511">
                  <c:v>0.12</c:v>
                </c:pt>
                <c:pt idx="3512">
                  <c:v>0.12</c:v>
                </c:pt>
                <c:pt idx="3513">
                  <c:v>0.12</c:v>
                </c:pt>
                <c:pt idx="3514">
                  <c:v>0.12</c:v>
                </c:pt>
                <c:pt idx="3515">
                  <c:v>0.08500000000000001</c:v>
                </c:pt>
                <c:pt idx="3516">
                  <c:v>0.12</c:v>
                </c:pt>
                <c:pt idx="3517">
                  <c:v>0.163</c:v>
                </c:pt>
                <c:pt idx="3518">
                  <c:v>0.12</c:v>
                </c:pt>
                <c:pt idx="3519">
                  <c:v>0.12</c:v>
                </c:pt>
                <c:pt idx="3520">
                  <c:v>0.12</c:v>
                </c:pt>
                <c:pt idx="3521">
                  <c:v>0.12</c:v>
                </c:pt>
                <c:pt idx="3522">
                  <c:v>0.08500000000000001</c:v>
                </c:pt>
                <c:pt idx="3523">
                  <c:v>0.08500000000000001</c:v>
                </c:pt>
                <c:pt idx="3524">
                  <c:v>0.08500000000000001</c:v>
                </c:pt>
                <c:pt idx="3525">
                  <c:v>0.12</c:v>
                </c:pt>
                <c:pt idx="3526">
                  <c:v>0.12</c:v>
                </c:pt>
                <c:pt idx="3527">
                  <c:v>0.12</c:v>
                </c:pt>
                <c:pt idx="3528">
                  <c:v>0.12</c:v>
                </c:pt>
                <c:pt idx="3529">
                  <c:v>0.12</c:v>
                </c:pt>
                <c:pt idx="3530">
                  <c:v>0.12</c:v>
                </c:pt>
                <c:pt idx="3531">
                  <c:v>0.12</c:v>
                </c:pt>
                <c:pt idx="3532">
                  <c:v>0.12</c:v>
                </c:pt>
                <c:pt idx="3533">
                  <c:v>0.12</c:v>
                </c:pt>
                <c:pt idx="3534">
                  <c:v>0.163</c:v>
                </c:pt>
                <c:pt idx="3535">
                  <c:v>0.273</c:v>
                </c:pt>
                <c:pt idx="3536">
                  <c:v>0.273</c:v>
                </c:pt>
                <c:pt idx="3537">
                  <c:v>0.273</c:v>
                </c:pt>
                <c:pt idx="3538">
                  <c:v>0.273</c:v>
                </c:pt>
                <c:pt idx="3539">
                  <c:v>0.273</c:v>
                </c:pt>
                <c:pt idx="3540">
                  <c:v>0.273</c:v>
                </c:pt>
                <c:pt idx="3541">
                  <c:v>0.273</c:v>
                </c:pt>
                <c:pt idx="3542">
                  <c:v>0.273</c:v>
                </c:pt>
                <c:pt idx="3543">
                  <c:v>0.273</c:v>
                </c:pt>
                <c:pt idx="3544">
                  <c:v>0.273</c:v>
                </c:pt>
                <c:pt idx="3545">
                  <c:v>0.273</c:v>
                </c:pt>
                <c:pt idx="3546">
                  <c:v>0.273</c:v>
                </c:pt>
                <c:pt idx="3547">
                  <c:v>0.273</c:v>
                </c:pt>
                <c:pt idx="3548">
                  <c:v>0.214</c:v>
                </c:pt>
                <c:pt idx="3549">
                  <c:v>0.214</c:v>
                </c:pt>
                <c:pt idx="3550">
                  <c:v>0.273</c:v>
                </c:pt>
                <c:pt idx="3551">
                  <c:v>0.273</c:v>
                </c:pt>
                <c:pt idx="3552">
                  <c:v>0.273</c:v>
                </c:pt>
                <c:pt idx="3553">
                  <c:v>0.273</c:v>
                </c:pt>
                <c:pt idx="3554">
                  <c:v>0.341</c:v>
                </c:pt>
                <c:pt idx="3555">
                  <c:v>0.418</c:v>
                </c:pt>
                <c:pt idx="3556">
                  <c:v>0.341</c:v>
                </c:pt>
                <c:pt idx="3557">
                  <c:v>0.418</c:v>
                </c:pt>
                <c:pt idx="3558">
                  <c:v>0.505</c:v>
                </c:pt>
                <c:pt idx="3559">
                  <c:v>0.601</c:v>
                </c:pt>
                <c:pt idx="3560">
                  <c:v>0.601</c:v>
                </c:pt>
                <c:pt idx="3561">
                  <c:v>0.681</c:v>
                </c:pt>
                <c:pt idx="3562">
                  <c:v>0.681</c:v>
                </c:pt>
                <c:pt idx="3563">
                  <c:v>0.681</c:v>
                </c:pt>
                <c:pt idx="3564">
                  <c:v>0.601</c:v>
                </c:pt>
                <c:pt idx="3565">
                  <c:v>0.601</c:v>
                </c:pt>
                <c:pt idx="3566">
                  <c:v>0.601</c:v>
                </c:pt>
                <c:pt idx="3567">
                  <c:v>0.601</c:v>
                </c:pt>
                <c:pt idx="3568">
                  <c:v>0.601</c:v>
                </c:pt>
                <c:pt idx="3569">
                  <c:v>0.601</c:v>
                </c:pt>
                <c:pt idx="3570">
                  <c:v>0.601</c:v>
                </c:pt>
                <c:pt idx="3571">
                  <c:v>0.601</c:v>
                </c:pt>
                <c:pt idx="3572">
                  <c:v>0.601</c:v>
                </c:pt>
                <c:pt idx="3573">
                  <c:v>0.601</c:v>
                </c:pt>
                <c:pt idx="3574">
                  <c:v>0.601</c:v>
                </c:pt>
                <c:pt idx="3575">
                  <c:v>0.505</c:v>
                </c:pt>
                <c:pt idx="3576">
                  <c:v>0.505</c:v>
                </c:pt>
                <c:pt idx="3577">
                  <c:v>0.505</c:v>
                </c:pt>
                <c:pt idx="3578">
                  <c:v>0.418</c:v>
                </c:pt>
                <c:pt idx="3579">
                  <c:v>0.418</c:v>
                </c:pt>
                <c:pt idx="3580">
                  <c:v>0.418</c:v>
                </c:pt>
                <c:pt idx="3581">
                  <c:v>0.341</c:v>
                </c:pt>
                <c:pt idx="3582">
                  <c:v>0.418</c:v>
                </c:pt>
                <c:pt idx="3583">
                  <c:v>0.418</c:v>
                </c:pt>
                <c:pt idx="3584">
                  <c:v>0.418</c:v>
                </c:pt>
                <c:pt idx="3585">
                  <c:v>0.341</c:v>
                </c:pt>
                <c:pt idx="3586">
                  <c:v>0.418</c:v>
                </c:pt>
                <c:pt idx="3587">
                  <c:v>0.341</c:v>
                </c:pt>
                <c:pt idx="3588">
                  <c:v>0.341</c:v>
                </c:pt>
                <c:pt idx="3589">
                  <c:v>0.341</c:v>
                </c:pt>
                <c:pt idx="3590">
                  <c:v>0.341</c:v>
                </c:pt>
                <c:pt idx="3591">
                  <c:v>0.273</c:v>
                </c:pt>
                <c:pt idx="3592">
                  <c:v>0.273</c:v>
                </c:pt>
                <c:pt idx="3593">
                  <c:v>0.341</c:v>
                </c:pt>
                <c:pt idx="3594">
                  <c:v>0.341</c:v>
                </c:pt>
                <c:pt idx="3595">
                  <c:v>0.341</c:v>
                </c:pt>
                <c:pt idx="3596">
                  <c:v>0.273</c:v>
                </c:pt>
                <c:pt idx="3597">
                  <c:v>0.341</c:v>
                </c:pt>
                <c:pt idx="3598">
                  <c:v>0.341</c:v>
                </c:pt>
                <c:pt idx="3599">
                  <c:v>0.273</c:v>
                </c:pt>
                <c:pt idx="3600">
                  <c:v>0.273</c:v>
                </c:pt>
                <c:pt idx="3601">
                  <c:v>0.273</c:v>
                </c:pt>
                <c:pt idx="3602">
                  <c:v>0.273</c:v>
                </c:pt>
                <c:pt idx="3603">
                  <c:v>0.273</c:v>
                </c:pt>
                <c:pt idx="3604">
                  <c:v>0.273</c:v>
                </c:pt>
                <c:pt idx="3605">
                  <c:v>0.273</c:v>
                </c:pt>
                <c:pt idx="3606">
                  <c:v>0.214</c:v>
                </c:pt>
                <c:pt idx="3607">
                  <c:v>0.273</c:v>
                </c:pt>
                <c:pt idx="3608">
                  <c:v>0.273</c:v>
                </c:pt>
                <c:pt idx="3609">
                  <c:v>0.273</c:v>
                </c:pt>
                <c:pt idx="3610">
                  <c:v>0.214</c:v>
                </c:pt>
                <c:pt idx="3611">
                  <c:v>0.214</c:v>
                </c:pt>
                <c:pt idx="3612">
                  <c:v>0.273</c:v>
                </c:pt>
                <c:pt idx="3613">
                  <c:v>0.214</c:v>
                </c:pt>
                <c:pt idx="3614">
                  <c:v>0.214</c:v>
                </c:pt>
                <c:pt idx="3615">
                  <c:v>0.214</c:v>
                </c:pt>
                <c:pt idx="3616">
                  <c:v>0.214</c:v>
                </c:pt>
                <c:pt idx="3617">
                  <c:v>0.214</c:v>
                </c:pt>
                <c:pt idx="3618">
                  <c:v>0.214</c:v>
                </c:pt>
                <c:pt idx="3619">
                  <c:v>0.214</c:v>
                </c:pt>
                <c:pt idx="3620">
                  <c:v>0.214</c:v>
                </c:pt>
                <c:pt idx="3621">
                  <c:v>0.214</c:v>
                </c:pt>
                <c:pt idx="3622">
                  <c:v>0.214</c:v>
                </c:pt>
                <c:pt idx="3623">
                  <c:v>0.214</c:v>
                </c:pt>
                <c:pt idx="3624">
                  <c:v>0.214</c:v>
                </c:pt>
                <c:pt idx="3625">
                  <c:v>0.273</c:v>
                </c:pt>
                <c:pt idx="3626">
                  <c:v>0.214</c:v>
                </c:pt>
                <c:pt idx="3627">
                  <c:v>0.214</c:v>
                </c:pt>
                <c:pt idx="3628">
                  <c:v>0.214</c:v>
                </c:pt>
                <c:pt idx="3629">
                  <c:v>0.163</c:v>
                </c:pt>
                <c:pt idx="3630">
                  <c:v>0.214</c:v>
                </c:pt>
                <c:pt idx="3631">
                  <c:v>0.163</c:v>
                </c:pt>
                <c:pt idx="3632">
                  <c:v>0.214</c:v>
                </c:pt>
                <c:pt idx="3633">
                  <c:v>0.214</c:v>
                </c:pt>
                <c:pt idx="3634">
                  <c:v>0.214</c:v>
                </c:pt>
                <c:pt idx="3635">
                  <c:v>0.214</c:v>
                </c:pt>
                <c:pt idx="3636">
                  <c:v>0.214</c:v>
                </c:pt>
                <c:pt idx="3637">
                  <c:v>0.163</c:v>
                </c:pt>
                <c:pt idx="3638">
                  <c:v>0.163</c:v>
                </c:pt>
                <c:pt idx="3639">
                  <c:v>0.163</c:v>
                </c:pt>
                <c:pt idx="3640">
                  <c:v>0.214</c:v>
                </c:pt>
                <c:pt idx="3641">
                  <c:v>0.163</c:v>
                </c:pt>
                <c:pt idx="3642">
                  <c:v>0.163</c:v>
                </c:pt>
                <c:pt idx="3643">
                  <c:v>0.163</c:v>
                </c:pt>
                <c:pt idx="3644">
                  <c:v>0.163</c:v>
                </c:pt>
                <c:pt idx="3645">
                  <c:v>0.214</c:v>
                </c:pt>
                <c:pt idx="3646">
                  <c:v>0.214</c:v>
                </c:pt>
                <c:pt idx="3647">
                  <c:v>0.214</c:v>
                </c:pt>
                <c:pt idx="3648">
                  <c:v>0.163</c:v>
                </c:pt>
                <c:pt idx="3649">
                  <c:v>0.214</c:v>
                </c:pt>
                <c:pt idx="3650">
                  <c:v>0.214</c:v>
                </c:pt>
                <c:pt idx="3651">
                  <c:v>0.163</c:v>
                </c:pt>
                <c:pt idx="3652">
                  <c:v>0.163</c:v>
                </c:pt>
                <c:pt idx="3653">
                  <c:v>0.163</c:v>
                </c:pt>
                <c:pt idx="3654">
                  <c:v>0.163</c:v>
                </c:pt>
                <c:pt idx="3655">
                  <c:v>0.163</c:v>
                </c:pt>
                <c:pt idx="3656">
                  <c:v>0.214</c:v>
                </c:pt>
                <c:pt idx="3657">
                  <c:v>0.273</c:v>
                </c:pt>
                <c:pt idx="3658">
                  <c:v>0.214</c:v>
                </c:pt>
                <c:pt idx="3659">
                  <c:v>0.214</c:v>
                </c:pt>
                <c:pt idx="3660">
                  <c:v>0.214</c:v>
                </c:pt>
                <c:pt idx="3661">
                  <c:v>0.214</c:v>
                </c:pt>
                <c:pt idx="3662">
                  <c:v>0.273</c:v>
                </c:pt>
                <c:pt idx="3663">
                  <c:v>0.214</c:v>
                </c:pt>
                <c:pt idx="3664">
                  <c:v>0.214</c:v>
                </c:pt>
                <c:pt idx="3665">
                  <c:v>0.163</c:v>
                </c:pt>
                <c:pt idx="3666">
                  <c:v>0.214</c:v>
                </c:pt>
                <c:pt idx="3667">
                  <c:v>0.163</c:v>
                </c:pt>
                <c:pt idx="3668">
                  <c:v>0.163</c:v>
                </c:pt>
                <c:pt idx="3669">
                  <c:v>0.163</c:v>
                </c:pt>
                <c:pt idx="3670">
                  <c:v>0.214</c:v>
                </c:pt>
                <c:pt idx="3671">
                  <c:v>0.214</c:v>
                </c:pt>
                <c:pt idx="3672">
                  <c:v>0.163</c:v>
                </c:pt>
                <c:pt idx="3673">
                  <c:v>0.163</c:v>
                </c:pt>
                <c:pt idx="3674">
                  <c:v>0.163</c:v>
                </c:pt>
                <c:pt idx="3675">
                  <c:v>0.163</c:v>
                </c:pt>
                <c:pt idx="3676">
                  <c:v>0.214</c:v>
                </c:pt>
                <c:pt idx="3677">
                  <c:v>0.214</c:v>
                </c:pt>
                <c:pt idx="3678">
                  <c:v>0.214</c:v>
                </c:pt>
                <c:pt idx="3679">
                  <c:v>0.214</c:v>
                </c:pt>
                <c:pt idx="3680">
                  <c:v>0.163</c:v>
                </c:pt>
                <c:pt idx="3681">
                  <c:v>0.163</c:v>
                </c:pt>
                <c:pt idx="3682">
                  <c:v>0.163</c:v>
                </c:pt>
                <c:pt idx="3683">
                  <c:v>0.214</c:v>
                </c:pt>
                <c:pt idx="3684">
                  <c:v>0.163</c:v>
                </c:pt>
                <c:pt idx="3685">
                  <c:v>0.163</c:v>
                </c:pt>
                <c:pt idx="3686">
                  <c:v>0.163</c:v>
                </c:pt>
                <c:pt idx="3687">
                  <c:v>0.163</c:v>
                </c:pt>
                <c:pt idx="3688">
                  <c:v>0.214</c:v>
                </c:pt>
                <c:pt idx="3689">
                  <c:v>0.163</c:v>
                </c:pt>
                <c:pt idx="3690">
                  <c:v>0.214</c:v>
                </c:pt>
                <c:pt idx="3691">
                  <c:v>0.214</c:v>
                </c:pt>
                <c:pt idx="3692">
                  <c:v>0.163</c:v>
                </c:pt>
                <c:pt idx="3693">
                  <c:v>0.163</c:v>
                </c:pt>
                <c:pt idx="3694">
                  <c:v>0.163</c:v>
                </c:pt>
                <c:pt idx="3695">
                  <c:v>0.214</c:v>
                </c:pt>
                <c:pt idx="3696">
                  <c:v>0.214</c:v>
                </c:pt>
                <c:pt idx="3697">
                  <c:v>0.214</c:v>
                </c:pt>
                <c:pt idx="3698">
                  <c:v>0.214</c:v>
                </c:pt>
                <c:pt idx="3699">
                  <c:v>0.163</c:v>
                </c:pt>
                <c:pt idx="3700">
                  <c:v>0.163</c:v>
                </c:pt>
                <c:pt idx="3701">
                  <c:v>0.163</c:v>
                </c:pt>
                <c:pt idx="3702">
                  <c:v>0.214</c:v>
                </c:pt>
                <c:pt idx="3703">
                  <c:v>0.214</c:v>
                </c:pt>
                <c:pt idx="3704">
                  <c:v>0.214</c:v>
                </c:pt>
                <c:pt idx="3705">
                  <c:v>0.214</c:v>
                </c:pt>
                <c:pt idx="3706">
                  <c:v>0.214</c:v>
                </c:pt>
                <c:pt idx="3707">
                  <c:v>0.214</c:v>
                </c:pt>
                <c:pt idx="3708">
                  <c:v>0.214</c:v>
                </c:pt>
                <c:pt idx="3709">
                  <c:v>0.214</c:v>
                </c:pt>
                <c:pt idx="3710">
                  <c:v>0.214</c:v>
                </c:pt>
                <c:pt idx="3711">
                  <c:v>0.214</c:v>
                </c:pt>
                <c:pt idx="3712">
                  <c:v>0.273</c:v>
                </c:pt>
                <c:pt idx="3713">
                  <c:v>0.273</c:v>
                </c:pt>
                <c:pt idx="3714">
                  <c:v>0.214</c:v>
                </c:pt>
                <c:pt idx="3715">
                  <c:v>0.214</c:v>
                </c:pt>
                <c:pt idx="3716">
                  <c:v>0.214</c:v>
                </c:pt>
                <c:pt idx="3717">
                  <c:v>0.214</c:v>
                </c:pt>
                <c:pt idx="3718">
                  <c:v>0.214</c:v>
                </c:pt>
                <c:pt idx="3719">
                  <c:v>0.214</c:v>
                </c:pt>
                <c:pt idx="3720">
                  <c:v>0.163</c:v>
                </c:pt>
                <c:pt idx="3721">
                  <c:v>0.214</c:v>
                </c:pt>
                <c:pt idx="3722">
                  <c:v>0.163</c:v>
                </c:pt>
                <c:pt idx="3723">
                  <c:v>0.214</c:v>
                </c:pt>
                <c:pt idx="3724">
                  <c:v>0.163</c:v>
                </c:pt>
                <c:pt idx="3725">
                  <c:v>0.163</c:v>
                </c:pt>
                <c:pt idx="3726">
                  <c:v>0.163</c:v>
                </c:pt>
                <c:pt idx="3727">
                  <c:v>0.163</c:v>
                </c:pt>
                <c:pt idx="3728">
                  <c:v>0.214</c:v>
                </c:pt>
                <c:pt idx="3729">
                  <c:v>0.214</c:v>
                </c:pt>
                <c:pt idx="3730">
                  <c:v>0.214</c:v>
                </c:pt>
                <c:pt idx="3731">
                  <c:v>0.214</c:v>
                </c:pt>
                <c:pt idx="3732">
                  <c:v>0.214</c:v>
                </c:pt>
                <c:pt idx="3733">
                  <c:v>0.214</c:v>
                </c:pt>
                <c:pt idx="3734">
                  <c:v>0.214</c:v>
                </c:pt>
                <c:pt idx="3735">
                  <c:v>0.214</c:v>
                </c:pt>
                <c:pt idx="3736">
                  <c:v>0.273</c:v>
                </c:pt>
                <c:pt idx="3737">
                  <c:v>0.273</c:v>
                </c:pt>
                <c:pt idx="3738">
                  <c:v>0.341</c:v>
                </c:pt>
                <c:pt idx="3739">
                  <c:v>0.418</c:v>
                </c:pt>
                <c:pt idx="3740">
                  <c:v>0.341</c:v>
                </c:pt>
                <c:pt idx="3741">
                  <c:v>0.341</c:v>
                </c:pt>
                <c:pt idx="3742">
                  <c:v>0.341</c:v>
                </c:pt>
                <c:pt idx="3743">
                  <c:v>0.341</c:v>
                </c:pt>
                <c:pt idx="3744">
                  <c:v>0.341</c:v>
                </c:pt>
                <c:pt idx="3745">
                  <c:v>0.341</c:v>
                </c:pt>
                <c:pt idx="3746">
                  <c:v>0.273</c:v>
                </c:pt>
                <c:pt idx="3747">
                  <c:v>0.273</c:v>
                </c:pt>
                <c:pt idx="3748">
                  <c:v>0.273</c:v>
                </c:pt>
                <c:pt idx="3749">
                  <c:v>0.214</c:v>
                </c:pt>
                <c:pt idx="3750">
                  <c:v>0.273</c:v>
                </c:pt>
                <c:pt idx="3751">
                  <c:v>0.273</c:v>
                </c:pt>
                <c:pt idx="3752">
                  <c:v>0.273</c:v>
                </c:pt>
                <c:pt idx="3753">
                  <c:v>0.341</c:v>
                </c:pt>
                <c:pt idx="3754">
                  <c:v>0.341</c:v>
                </c:pt>
                <c:pt idx="3755">
                  <c:v>0.341</c:v>
                </c:pt>
                <c:pt idx="3756">
                  <c:v>0.273</c:v>
                </c:pt>
                <c:pt idx="3757">
                  <c:v>0.273</c:v>
                </c:pt>
                <c:pt idx="3758">
                  <c:v>0.273</c:v>
                </c:pt>
                <c:pt idx="3759">
                  <c:v>0.341</c:v>
                </c:pt>
                <c:pt idx="3760">
                  <c:v>0.273</c:v>
                </c:pt>
                <c:pt idx="3761">
                  <c:v>0.273</c:v>
                </c:pt>
                <c:pt idx="3762">
                  <c:v>0.273</c:v>
                </c:pt>
                <c:pt idx="3763">
                  <c:v>0.273</c:v>
                </c:pt>
                <c:pt idx="3764">
                  <c:v>0.273</c:v>
                </c:pt>
                <c:pt idx="3765">
                  <c:v>0.341</c:v>
                </c:pt>
                <c:pt idx="3766">
                  <c:v>0.273</c:v>
                </c:pt>
                <c:pt idx="3767">
                  <c:v>0.341</c:v>
                </c:pt>
                <c:pt idx="3768">
                  <c:v>0.341</c:v>
                </c:pt>
                <c:pt idx="3769">
                  <c:v>0.418</c:v>
                </c:pt>
                <c:pt idx="3770">
                  <c:v>0.418</c:v>
                </c:pt>
                <c:pt idx="3771">
                  <c:v>0.341</c:v>
                </c:pt>
                <c:pt idx="3772">
                  <c:v>0.418</c:v>
                </c:pt>
                <c:pt idx="3773">
                  <c:v>0.418</c:v>
                </c:pt>
                <c:pt idx="3774">
                  <c:v>0.418</c:v>
                </c:pt>
                <c:pt idx="3775">
                  <c:v>0.341</c:v>
                </c:pt>
                <c:pt idx="3776">
                  <c:v>0.418</c:v>
                </c:pt>
                <c:pt idx="3777">
                  <c:v>0.341</c:v>
                </c:pt>
                <c:pt idx="3778">
                  <c:v>0.341</c:v>
                </c:pt>
                <c:pt idx="3779">
                  <c:v>0.341</c:v>
                </c:pt>
                <c:pt idx="3780">
                  <c:v>0.418</c:v>
                </c:pt>
                <c:pt idx="3781">
                  <c:v>0.418</c:v>
                </c:pt>
                <c:pt idx="3782">
                  <c:v>0.341</c:v>
                </c:pt>
                <c:pt idx="3783">
                  <c:v>0.341</c:v>
                </c:pt>
                <c:pt idx="3784">
                  <c:v>0.341</c:v>
                </c:pt>
                <c:pt idx="3785">
                  <c:v>0.341</c:v>
                </c:pt>
                <c:pt idx="3786">
                  <c:v>0.341</c:v>
                </c:pt>
                <c:pt idx="3787">
                  <c:v>0.341</c:v>
                </c:pt>
                <c:pt idx="3788">
                  <c:v>0.341</c:v>
                </c:pt>
                <c:pt idx="3789">
                  <c:v>0.418</c:v>
                </c:pt>
                <c:pt idx="3790">
                  <c:v>0.341</c:v>
                </c:pt>
                <c:pt idx="3791">
                  <c:v>0.418</c:v>
                </c:pt>
                <c:pt idx="3792">
                  <c:v>0.341</c:v>
                </c:pt>
                <c:pt idx="3793">
                  <c:v>0.418</c:v>
                </c:pt>
                <c:pt idx="3794">
                  <c:v>0.341</c:v>
                </c:pt>
                <c:pt idx="3795">
                  <c:v>0.341</c:v>
                </c:pt>
                <c:pt idx="3796">
                  <c:v>0.341</c:v>
                </c:pt>
                <c:pt idx="3797">
                  <c:v>0.418</c:v>
                </c:pt>
                <c:pt idx="3798">
                  <c:v>0.418</c:v>
                </c:pt>
                <c:pt idx="3799">
                  <c:v>0.418</c:v>
                </c:pt>
                <c:pt idx="3800">
                  <c:v>0.418</c:v>
                </c:pt>
                <c:pt idx="3801">
                  <c:v>0.341</c:v>
                </c:pt>
                <c:pt idx="3802">
                  <c:v>0.341</c:v>
                </c:pt>
                <c:pt idx="3803">
                  <c:v>0.273</c:v>
                </c:pt>
                <c:pt idx="3804">
                  <c:v>0.273</c:v>
                </c:pt>
                <c:pt idx="3805">
                  <c:v>0.273</c:v>
                </c:pt>
                <c:pt idx="3806">
                  <c:v>0.273</c:v>
                </c:pt>
                <c:pt idx="3807">
                  <c:v>0.341</c:v>
                </c:pt>
                <c:pt idx="3808">
                  <c:v>0.341</c:v>
                </c:pt>
                <c:pt idx="3809">
                  <c:v>0.341</c:v>
                </c:pt>
                <c:pt idx="3810">
                  <c:v>0.341</c:v>
                </c:pt>
                <c:pt idx="3811">
                  <c:v>0.418</c:v>
                </c:pt>
                <c:pt idx="3812">
                  <c:v>0.341</c:v>
                </c:pt>
                <c:pt idx="3813">
                  <c:v>0.341</c:v>
                </c:pt>
                <c:pt idx="3814">
                  <c:v>0.341</c:v>
                </c:pt>
                <c:pt idx="3815">
                  <c:v>0.418</c:v>
                </c:pt>
                <c:pt idx="3816">
                  <c:v>0.418</c:v>
                </c:pt>
                <c:pt idx="3817">
                  <c:v>0.418</c:v>
                </c:pt>
                <c:pt idx="3818">
                  <c:v>0.418</c:v>
                </c:pt>
                <c:pt idx="3819">
                  <c:v>0.418</c:v>
                </c:pt>
                <c:pt idx="3820">
                  <c:v>0.341</c:v>
                </c:pt>
                <c:pt idx="3821">
                  <c:v>0.341</c:v>
                </c:pt>
                <c:pt idx="3822">
                  <c:v>0.341</c:v>
                </c:pt>
                <c:pt idx="3823">
                  <c:v>0.341</c:v>
                </c:pt>
                <c:pt idx="3824">
                  <c:v>0.341</c:v>
                </c:pt>
                <c:pt idx="3825">
                  <c:v>0.418</c:v>
                </c:pt>
                <c:pt idx="3826">
                  <c:v>0.418</c:v>
                </c:pt>
                <c:pt idx="3827">
                  <c:v>0.341</c:v>
                </c:pt>
                <c:pt idx="3828">
                  <c:v>0.341</c:v>
                </c:pt>
                <c:pt idx="3829">
                  <c:v>0.341</c:v>
                </c:pt>
                <c:pt idx="3830">
                  <c:v>0.273</c:v>
                </c:pt>
                <c:pt idx="3831">
                  <c:v>0.273</c:v>
                </c:pt>
                <c:pt idx="3832">
                  <c:v>0.273</c:v>
                </c:pt>
                <c:pt idx="3833">
                  <c:v>0.273</c:v>
                </c:pt>
                <c:pt idx="3834">
                  <c:v>0.214</c:v>
                </c:pt>
                <c:pt idx="3835">
                  <c:v>0.214</c:v>
                </c:pt>
                <c:pt idx="3836">
                  <c:v>0.273</c:v>
                </c:pt>
                <c:pt idx="3837">
                  <c:v>0.273</c:v>
                </c:pt>
                <c:pt idx="3838">
                  <c:v>0.273</c:v>
                </c:pt>
                <c:pt idx="3839">
                  <c:v>0.273</c:v>
                </c:pt>
                <c:pt idx="3840">
                  <c:v>0.273</c:v>
                </c:pt>
                <c:pt idx="3841">
                  <c:v>0.273</c:v>
                </c:pt>
                <c:pt idx="3842">
                  <c:v>0.273</c:v>
                </c:pt>
                <c:pt idx="3843">
                  <c:v>0.273</c:v>
                </c:pt>
                <c:pt idx="3844">
                  <c:v>0.341</c:v>
                </c:pt>
                <c:pt idx="3845">
                  <c:v>0.273</c:v>
                </c:pt>
                <c:pt idx="3846">
                  <c:v>0.273</c:v>
                </c:pt>
                <c:pt idx="3847">
                  <c:v>0.341</c:v>
                </c:pt>
                <c:pt idx="3848">
                  <c:v>0.273</c:v>
                </c:pt>
                <c:pt idx="3849">
                  <c:v>0.214</c:v>
                </c:pt>
                <c:pt idx="3850">
                  <c:v>0.214</c:v>
                </c:pt>
                <c:pt idx="3851">
                  <c:v>0.273</c:v>
                </c:pt>
                <c:pt idx="3852">
                  <c:v>0.214</c:v>
                </c:pt>
                <c:pt idx="3853">
                  <c:v>0.273</c:v>
                </c:pt>
                <c:pt idx="3854">
                  <c:v>0.273</c:v>
                </c:pt>
                <c:pt idx="3855">
                  <c:v>0.214</c:v>
                </c:pt>
                <c:pt idx="3856">
                  <c:v>0.273</c:v>
                </c:pt>
                <c:pt idx="3857">
                  <c:v>0.214</c:v>
                </c:pt>
                <c:pt idx="3858">
                  <c:v>0.214</c:v>
                </c:pt>
                <c:pt idx="3859">
                  <c:v>0.214</c:v>
                </c:pt>
                <c:pt idx="3860">
                  <c:v>0.214</c:v>
                </c:pt>
                <c:pt idx="3861">
                  <c:v>0.214</c:v>
                </c:pt>
                <c:pt idx="3862">
                  <c:v>0.273</c:v>
                </c:pt>
                <c:pt idx="3863">
                  <c:v>0.273</c:v>
                </c:pt>
                <c:pt idx="3864">
                  <c:v>0.273</c:v>
                </c:pt>
                <c:pt idx="3865">
                  <c:v>0.273</c:v>
                </c:pt>
                <c:pt idx="3866">
                  <c:v>0.214</c:v>
                </c:pt>
                <c:pt idx="3867">
                  <c:v>0.273</c:v>
                </c:pt>
                <c:pt idx="3868">
                  <c:v>0.273</c:v>
                </c:pt>
                <c:pt idx="3869">
                  <c:v>0.273</c:v>
                </c:pt>
                <c:pt idx="3870">
                  <c:v>0.273</c:v>
                </c:pt>
                <c:pt idx="3871">
                  <c:v>0.273</c:v>
                </c:pt>
                <c:pt idx="3872">
                  <c:v>0.273</c:v>
                </c:pt>
                <c:pt idx="3873">
                  <c:v>0.273</c:v>
                </c:pt>
                <c:pt idx="3874">
                  <c:v>0.273</c:v>
                </c:pt>
                <c:pt idx="3875">
                  <c:v>0.214</c:v>
                </c:pt>
                <c:pt idx="3876">
                  <c:v>0.214</c:v>
                </c:pt>
                <c:pt idx="3877">
                  <c:v>0.214</c:v>
                </c:pt>
                <c:pt idx="3878">
                  <c:v>0.273</c:v>
                </c:pt>
                <c:pt idx="3879">
                  <c:v>0.273</c:v>
                </c:pt>
                <c:pt idx="3880">
                  <c:v>0.273</c:v>
                </c:pt>
                <c:pt idx="3881">
                  <c:v>0.273</c:v>
                </c:pt>
                <c:pt idx="3882">
                  <c:v>0.273</c:v>
                </c:pt>
                <c:pt idx="3883">
                  <c:v>0.273</c:v>
                </c:pt>
                <c:pt idx="3884">
                  <c:v>0.273</c:v>
                </c:pt>
                <c:pt idx="3885">
                  <c:v>0.273</c:v>
                </c:pt>
                <c:pt idx="3886">
                  <c:v>0.273</c:v>
                </c:pt>
                <c:pt idx="3887">
                  <c:v>0.273</c:v>
                </c:pt>
                <c:pt idx="3888">
                  <c:v>0.273</c:v>
                </c:pt>
                <c:pt idx="3889">
                  <c:v>0.273</c:v>
                </c:pt>
                <c:pt idx="3890">
                  <c:v>0.273</c:v>
                </c:pt>
                <c:pt idx="3891">
                  <c:v>0.273</c:v>
                </c:pt>
                <c:pt idx="3892">
                  <c:v>0.273</c:v>
                </c:pt>
                <c:pt idx="3893">
                  <c:v>0.273</c:v>
                </c:pt>
                <c:pt idx="3894">
                  <c:v>0.214</c:v>
                </c:pt>
                <c:pt idx="3895">
                  <c:v>0.214</c:v>
                </c:pt>
                <c:pt idx="3896">
                  <c:v>0.273</c:v>
                </c:pt>
                <c:pt idx="3897">
                  <c:v>0.273</c:v>
                </c:pt>
                <c:pt idx="3898">
                  <c:v>0.273</c:v>
                </c:pt>
                <c:pt idx="3899">
                  <c:v>0.273</c:v>
                </c:pt>
                <c:pt idx="3900">
                  <c:v>0.273</c:v>
                </c:pt>
                <c:pt idx="3901">
                  <c:v>0.273</c:v>
                </c:pt>
                <c:pt idx="3902">
                  <c:v>0.214</c:v>
                </c:pt>
                <c:pt idx="3903">
                  <c:v>0.273</c:v>
                </c:pt>
                <c:pt idx="3904">
                  <c:v>0.273</c:v>
                </c:pt>
                <c:pt idx="3905">
                  <c:v>0.273</c:v>
                </c:pt>
                <c:pt idx="3906">
                  <c:v>0.214</c:v>
                </c:pt>
                <c:pt idx="3907">
                  <c:v>0.273</c:v>
                </c:pt>
                <c:pt idx="3908">
                  <c:v>0.273</c:v>
                </c:pt>
                <c:pt idx="3909">
                  <c:v>0.273</c:v>
                </c:pt>
                <c:pt idx="3910">
                  <c:v>0.273</c:v>
                </c:pt>
                <c:pt idx="3911">
                  <c:v>0.273</c:v>
                </c:pt>
                <c:pt idx="3912">
                  <c:v>0.273</c:v>
                </c:pt>
                <c:pt idx="3913">
                  <c:v>0.273</c:v>
                </c:pt>
                <c:pt idx="3914">
                  <c:v>0.273</c:v>
                </c:pt>
                <c:pt idx="3915">
                  <c:v>0.273</c:v>
                </c:pt>
                <c:pt idx="3916">
                  <c:v>0.341</c:v>
                </c:pt>
                <c:pt idx="3917">
                  <c:v>0.341</c:v>
                </c:pt>
                <c:pt idx="3918">
                  <c:v>0.273</c:v>
                </c:pt>
                <c:pt idx="3919">
                  <c:v>0.341</c:v>
                </c:pt>
                <c:pt idx="3920">
                  <c:v>0.341</c:v>
                </c:pt>
                <c:pt idx="3921">
                  <c:v>0.273</c:v>
                </c:pt>
                <c:pt idx="3922">
                  <c:v>0.273</c:v>
                </c:pt>
                <c:pt idx="3923">
                  <c:v>0.273</c:v>
                </c:pt>
                <c:pt idx="3924">
                  <c:v>0.273</c:v>
                </c:pt>
                <c:pt idx="3925">
                  <c:v>0.273</c:v>
                </c:pt>
                <c:pt idx="3926">
                  <c:v>0.341</c:v>
                </c:pt>
                <c:pt idx="3927">
                  <c:v>0.273</c:v>
                </c:pt>
                <c:pt idx="3928">
                  <c:v>0.273</c:v>
                </c:pt>
                <c:pt idx="3929">
                  <c:v>0.273</c:v>
                </c:pt>
                <c:pt idx="3930">
                  <c:v>0.273</c:v>
                </c:pt>
                <c:pt idx="3931">
                  <c:v>0.273</c:v>
                </c:pt>
                <c:pt idx="3932">
                  <c:v>0.273</c:v>
                </c:pt>
                <c:pt idx="3933">
                  <c:v>0.273</c:v>
                </c:pt>
                <c:pt idx="3934">
                  <c:v>0.273</c:v>
                </c:pt>
                <c:pt idx="3935">
                  <c:v>0.214</c:v>
                </c:pt>
                <c:pt idx="3936">
                  <c:v>0.273</c:v>
                </c:pt>
                <c:pt idx="3937">
                  <c:v>0.273</c:v>
                </c:pt>
                <c:pt idx="3938">
                  <c:v>0.273</c:v>
                </c:pt>
                <c:pt idx="3939">
                  <c:v>0.273</c:v>
                </c:pt>
                <c:pt idx="3940">
                  <c:v>0.273</c:v>
                </c:pt>
                <c:pt idx="3941">
                  <c:v>0.273</c:v>
                </c:pt>
                <c:pt idx="3942">
                  <c:v>0.273</c:v>
                </c:pt>
                <c:pt idx="3943">
                  <c:v>0.273</c:v>
                </c:pt>
                <c:pt idx="3944">
                  <c:v>0.273</c:v>
                </c:pt>
                <c:pt idx="3945">
                  <c:v>0.273</c:v>
                </c:pt>
                <c:pt idx="3946">
                  <c:v>0.273</c:v>
                </c:pt>
                <c:pt idx="3947">
                  <c:v>0.273</c:v>
                </c:pt>
                <c:pt idx="3948">
                  <c:v>0.273</c:v>
                </c:pt>
                <c:pt idx="3949">
                  <c:v>0.273</c:v>
                </c:pt>
                <c:pt idx="3950">
                  <c:v>0.273</c:v>
                </c:pt>
                <c:pt idx="3951">
                  <c:v>0.273</c:v>
                </c:pt>
                <c:pt idx="3952">
                  <c:v>0.214</c:v>
                </c:pt>
                <c:pt idx="3953">
                  <c:v>0.273</c:v>
                </c:pt>
                <c:pt idx="3954">
                  <c:v>0.214</c:v>
                </c:pt>
                <c:pt idx="3955">
                  <c:v>0.214</c:v>
                </c:pt>
                <c:pt idx="3956">
                  <c:v>0.214</c:v>
                </c:pt>
                <c:pt idx="3957">
                  <c:v>0.214</c:v>
                </c:pt>
                <c:pt idx="3958">
                  <c:v>0.214</c:v>
                </c:pt>
                <c:pt idx="3959">
                  <c:v>0.273</c:v>
                </c:pt>
                <c:pt idx="3960">
                  <c:v>0.273</c:v>
                </c:pt>
                <c:pt idx="3961">
                  <c:v>0.214</c:v>
                </c:pt>
                <c:pt idx="3962">
                  <c:v>0.273</c:v>
                </c:pt>
                <c:pt idx="3963">
                  <c:v>0.273</c:v>
                </c:pt>
                <c:pt idx="3964">
                  <c:v>0.214</c:v>
                </c:pt>
                <c:pt idx="3965">
                  <c:v>0.273</c:v>
                </c:pt>
                <c:pt idx="3966">
                  <c:v>0.273</c:v>
                </c:pt>
                <c:pt idx="3967">
                  <c:v>0.214</c:v>
                </c:pt>
                <c:pt idx="3968">
                  <c:v>0.341</c:v>
                </c:pt>
                <c:pt idx="3969">
                  <c:v>0.273</c:v>
                </c:pt>
                <c:pt idx="3970">
                  <c:v>0.273</c:v>
                </c:pt>
                <c:pt idx="3971">
                  <c:v>0.341</c:v>
                </c:pt>
                <c:pt idx="3972">
                  <c:v>0.273</c:v>
                </c:pt>
                <c:pt idx="3973">
                  <c:v>0.273</c:v>
                </c:pt>
                <c:pt idx="3974">
                  <c:v>0.341</c:v>
                </c:pt>
                <c:pt idx="3975">
                  <c:v>0.273</c:v>
                </c:pt>
                <c:pt idx="3976">
                  <c:v>0.341</c:v>
                </c:pt>
                <c:pt idx="3977">
                  <c:v>0.273</c:v>
                </c:pt>
                <c:pt idx="3978">
                  <c:v>0.273</c:v>
                </c:pt>
                <c:pt idx="3979">
                  <c:v>0.273</c:v>
                </c:pt>
                <c:pt idx="3980">
                  <c:v>0.341</c:v>
                </c:pt>
                <c:pt idx="3981">
                  <c:v>0.341</c:v>
                </c:pt>
                <c:pt idx="3982">
                  <c:v>0.341</c:v>
                </c:pt>
                <c:pt idx="3983">
                  <c:v>0.341</c:v>
                </c:pt>
                <c:pt idx="3984">
                  <c:v>0.341</c:v>
                </c:pt>
                <c:pt idx="3985">
                  <c:v>0.341</c:v>
                </c:pt>
                <c:pt idx="3986">
                  <c:v>0.273</c:v>
                </c:pt>
                <c:pt idx="3987">
                  <c:v>0.341</c:v>
                </c:pt>
                <c:pt idx="3988">
                  <c:v>0.341</c:v>
                </c:pt>
                <c:pt idx="3989">
                  <c:v>0.341</c:v>
                </c:pt>
                <c:pt idx="3990">
                  <c:v>0.341</c:v>
                </c:pt>
                <c:pt idx="3991">
                  <c:v>0.341</c:v>
                </c:pt>
                <c:pt idx="3992">
                  <c:v>0.341</c:v>
                </c:pt>
                <c:pt idx="3993">
                  <c:v>0.418</c:v>
                </c:pt>
                <c:pt idx="3994">
                  <c:v>0.341</c:v>
                </c:pt>
                <c:pt idx="3995">
                  <c:v>0.341</c:v>
                </c:pt>
                <c:pt idx="3996">
                  <c:v>0.273</c:v>
                </c:pt>
                <c:pt idx="3997">
                  <c:v>0.341</c:v>
                </c:pt>
                <c:pt idx="3998">
                  <c:v>0.341</c:v>
                </c:pt>
                <c:pt idx="3999">
                  <c:v>0.341</c:v>
                </c:pt>
                <c:pt idx="4000">
                  <c:v>0.273</c:v>
                </c:pt>
                <c:pt idx="4001">
                  <c:v>0.273</c:v>
                </c:pt>
                <c:pt idx="4002">
                  <c:v>0.273</c:v>
                </c:pt>
                <c:pt idx="4003">
                  <c:v>0.273</c:v>
                </c:pt>
                <c:pt idx="4004">
                  <c:v>0.273</c:v>
                </c:pt>
                <c:pt idx="4005">
                  <c:v>0.273</c:v>
                </c:pt>
                <c:pt idx="4006">
                  <c:v>0.341</c:v>
                </c:pt>
                <c:pt idx="4007">
                  <c:v>0.273</c:v>
                </c:pt>
                <c:pt idx="4008">
                  <c:v>0.273</c:v>
                </c:pt>
                <c:pt idx="4009">
                  <c:v>0.273</c:v>
                </c:pt>
                <c:pt idx="4010">
                  <c:v>0.273</c:v>
                </c:pt>
                <c:pt idx="4011">
                  <c:v>0.273</c:v>
                </c:pt>
                <c:pt idx="4012">
                  <c:v>0.341</c:v>
                </c:pt>
                <c:pt idx="4013">
                  <c:v>0.341</c:v>
                </c:pt>
                <c:pt idx="4014">
                  <c:v>0.273</c:v>
                </c:pt>
                <c:pt idx="4015">
                  <c:v>0.273</c:v>
                </c:pt>
                <c:pt idx="4016">
                  <c:v>0.341</c:v>
                </c:pt>
                <c:pt idx="4017">
                  <c:v>0.418</c:v>
                </c:pt>
                <c:pt idx="4018">
                  <c:v>0.341</c:v>
                </c:pt>
                <c:pt idx="4019">
                  <c:v>0.341</c:v>
                </c:pt>
                <c:pt idx="4020">
                  <c:v>0.273</c:v>
                </c:pt>
                <c:pt idx="4021">
                  <c:v>0.341</c:v>
                </c:pt>
                <c:pt idx="4022">
                  <c:v>0.341</c:v>
                </c:pt>
                <c:pt idx="4023">
                  <c:v>0.341</c:v>
                </c:pt>
                <c:pt idx="4024">
                  <c:v>0.418</c:v>
                </c:pt>
                <c:pt idx="4025">
                  <c:v>0.418</c:v>
                </c:pt>
                <c:pt idx="4026">
                  <c:v>0.505</c:v>
                </c:pt>
                <c:pt idx="4027">
                  <c:v>0.601</c:v>
                </c:pt>
                <c:pt idx="4028">
                  <c:v>0.601</c:v>
                </c:pt>
                <c:pt idx="4029">
                  <c:v>0.505</c:v>
                </c:pt>
                <c:pt idx="4030">
                  <c:v>0.601</c:v>
                </c:pt>
                <c:pt idx="4031">
                  <c:v>0.601</c:v>
                </c:pt>
                <c:pt idx="4032">
                  <c:v>0.601</c:v>
                </c:pt>
                <c:pt idx="4033">
                  <c:v>0.601</c:v>
                </c:pt>
                <c:pt idx="4034">
                  <c:v>0.505</c:v>
                </c:pt>
                <c:pt idx="4035">
                  <c:v>0.601</c:v>
                </c:pt>
                <c:pt idx="4036">
                  <c:v>0.505</c:v>
                </c:pt>
                <c:pt idx="4037">
                  <c:v>0.601</c:v>
                </c:pt>
                <c:pt idx="4038">
                  <c:v>0.601</c:v>
                </c:pt>
                <c:pt idx="4039">
                  <c:v>0.418</c:v>
                </c:pt>
                <c:pt idx="4040">
                  <c:v>0.601</c:v>
                </c:pt>
                <c:pt idx="4041">
                  <c:v>0.601</c:v>
                </c:pt>
                <c:pt idx="4042">
                  <c:v>0.505</c:v>
                </c:pt>
                <c:pt idx="4043">
                  <c:v>0.505</c:v>
                </c:pt>
                <c:pt idx="4044">
                  <c:v>0.505</c:v>
                </c:pt>
                <c:pt idx="4045">
                  <c:v>0.505</c:v>
                </c:pt>
                <c:pt idx="4046">
                  <c:v>0.505</c:v>
                </c:pt>
                <c:pt idx="4047">
                  <c:v>0.505</c:v>
                </c:pt>
                <c:pt idx="4048">
                  <c:v>0.505</c:v>
                </c:pt>
                <c:pt idx="4049">
                  <c:v>0.505</c:v>
                </c:pt>
                <c:pt idx="4050">
                  <c:v>0.505</c:v>
                </c:pt>
                <c:pt idx="4051">
                  <c:v>0.418</c:v>
                </c:pt>
                <c:pt idx="4052">
                  <c:v>0.418</c:v>
                </c:pt>
                <c:pt idx="4053">
                  <c:v>0.418</c:v>
                </c:pt>
                <c:pt idx="4054">
                  <c:v>0.418</c:v>
                </c:pt>
                <c:pt idx="4055">
                  <c:v>0.418</c:v>
                </c:pt>
                <c:pt idx="4056">
                  <c:v>0.418</c:v>
                </c:pt>
                <c:pt idx="4057">
                  <c:v>0.505</c:v>
                </c:pt>
                <c:pt idx="4058">
                  <c:v>0.505</c:v>
                </c:pt>
                <c:pt idx="4059">
                  <c:v>0.418</c:v>
                </c:pt>
                <c:pt idx="4060">
                  <c:v>0.418</c:v>
                </c:pt>
                <c:pt idx="4061">
                  <c:v>0.505</c:v>
                </c:pt>
                <c:pt idx="4062">
                  <c:v>0.418</c:v>
                </c:pt>
                <c:pt idx="4063">
                  <c:v>0.418</c:v>
                </c:pt>
                <c:pt idx="4064">
                  <c:v>0.418</c:v>
                </c:pt>
                <c:pt idx="4065">
                  <c:v>0.418</c:v>
                </c:pt>
                <c:pt idx="4066">
                  <c:v>0.418</c:v>
                </c:pt>
                <c:pt idx="4067">
                  <c:v>0.418</c:v>
                </c:pt>
                <c:pt idx="4068">
                  <c:v>0.418</c:v>
                </c:pt>
                <c:pt idx="4069">
                  <c:v>0.418</c:v>
                </c:pt>
                <c:pt idx="4070">
                  <c:v>0.418</c:v>
                </c:pt>
                <c:pt idx="4071">
                  <c:v>0.418</c:v>
                </c:pt>
                <c:pt idx="4072">
                  <c:v>0.418</c:v>
                </c:pt>
                <c:pt idx="4073">
                  <c:v>0.418</c:v>
                </c:pt>
                <c:pt idx="4074">
                  <c:v>0.418</c:v>
                </c:pt>
                <c:pt idx="4075">
                  <c:v>0.418</c:v>
                </c:pt>
                <c:pt idx="4076">
                  <c:v>0.505</c:v>
                </c:pt>
                <c:pt idx="4077">
                  <c:v>0.418</c:v>
                </c:pt>
                <c:pt idx="4078">
                  <c:v>0.418</c:v>
                </c:pt>
                <c:pt idx="4079">
                  <c:v>0.418</c:v>
                </c:pt>
                <c:pt idx="4080">
                  <c:v>0.418</c:v>
                </c:pt>
                <c:pt idx="4081">
                  <c:v>0.418</c:v>
                </c:pt>
                <c:pt idx="4082">
                  <c:v>0.418</c:v>
                </c:pt>
                <c:pt idx="4083">
                  <c:v>0.418</c:v>
                </c:pt>
                <c:pt idx="4084">
                  <c:v>0.341</c:v>
                </c:pt>
                <c:pt idx="4085">
                  <c:v>0.341</c:v>
                </c:pt>
                <c:pt idx="4086">
                  <c:v>0.341</c:v>
                </c:pt>
                <c:pt idx="4087">
                  <c:v>0.341</c:v>
                </c:pt>
                <c:pt idx="4088">
                  <c:v>0.418</c:v>
                </c:pt>
                <c:pt idx="4089">
                  <c:v>0.341</c:v>
                </c:pt>
                <c:pt idx="4090">
                  <c:v>0.341</c:v>
                </c:pt>
                <c:pt idx="4091">
                  <c:v>0.341</c:v>
                </c:pt>
                <c:pt idx="4092">
                  <c:v>0.341</c:v>
                </c:pt>
                <c:pt idx="4093">
                  <c:v>0.273</c:v>
                </c:pt>
                <c:pt idx="4094">
                  <c:v>0.273</c:v>
                </c:pt>
                <c:pt idx="4095">
                  <c:v>0.341</c:v>
                </c:pt>
                <c:pt idx="4096">
                  <c:v>0.341</c:v>
                </c:pt>
                <c:pt idx="4097">
                  <c:v>0.341</c:v>
                </c:pt>
                <c:pt idx="4098">
                  <c:v>0.273</c:v>
                </c:pt>
                <c:pt idx="4099">
                  <c:v>0.273</c:v>
                </c:pt>
                <c:pt idx="4100">
                  <c:v>0.341</c:v>
                </c:pt>
                <c:pt idx="4101">
                  <c:v>0.341</c:v>
                </c:pt>
                <c:pt idx="4102">
                  <c:v>0.273</c:v>
                </c:pt>
                <c:pt idx="4103">
                  <c:v>0.273</c:v>
                </c:pt>
                <c:pt idx="4104">
                  <c:v>0.214</c:v>
                </c:pt>
                <c:pt idx="4105">
                  <c:v>0.214</c:v>
                </c:pt>
                <c:pt idx="4106">
                  <c:v>0.273</c:v>
                </c:pt>
                <c:pt idx="4107">
                  <c:v>0.273</c:v>
                </c:pt>
                <c:pt idx="4108">
                  <c:v>0.273</c:v>
                </c:pt>
                <c:pt idx="4109">
                  <c:v>0.341</c:v>
                </c:pt>
                <c:pt idx="4411">
                  <c:v>0.505</c:v>
                </c:pt>
                <c:pt idx="4412">
                  <c:v>0.505</c:v>
                </c:pt>
                <c:pt idx="4413">
                  <c:v>0.418</c:v>
                </c:pt>
                <c:pt idx="4414">
                  <c:v>0.418</c:v>
                </c:pt>
                <c:pt idx="4415">
                  <c:v>0.505</c:v>
                </c:pt>
                <c:pt idx="4416">
                  <c:v>0.341</c:v>
                </c:pt>
                <c:pt idx="4417">
                  <c:v>0.418</c:v>
                </c:pt>
                <c:pt idx="4418">
                  <c:v>0.418</c:v>
                </c:pt>
                <c:pt idx="4419">
                  <c:v>0.418</c:v>
                </c:pt>
                <c:pt idx="4420">
                  <c:v>0.418</c:v>
                </c:pt>
                <c:pt idx="4421">
                  <c:v>0.505</c:v>
                </c:pt>
                <c:pt idx="4422">
                  <c:v>0.418</c:v>
                </c:pt>
                <c:pt idx="4423">
                  <c:v>0.418</c:v>
                </c:pt>
                <c:pt idx="4424">
                  <c:v>0.418</c:v>
                </c:pt>
                <c:pt idx="4425">
                  <c:v>0.418</c:v>
                </c:pt>
                <c:pt idx="4426">
                  <c:v>0.341</c:v>
                </c:pt>
                <c:pt idx="4427">
                  <c:v>0.273</c:v>
                </c:pt>
                <c:pt idx="4428">
                  <c:v>0.341</c:v>
                </c:pt>
                <c:pt idx="4429">
                  <c:v>0.341</c:v>
                </c:pt>
                <c:pt idx="4430">
                  <c:v>0.341</c:v>
                </c:pt>
                <c:pt idx="4431">
                  <c:v>0.341</c:v>
                </c:pt>
                <c:pt idx="4432">
                  <c:v>0.341</c:v>
                </c:pt>
                <c:pt idx="4433">
                  <c:v>0.273</c:v>
                </c:pt>
                <c:pt idx="4434">
                  <c:v>0.273</c:v>
                </c:pt>
                <c:pt idx="4435">
                  <c:v>0.273</c:v>
                </c:pt>
                <c:pt idx="4436">
                  <c:v>0.273</c:v>
                </c:pt>
                <c:pt idx="4437">
                  <c:v>0.341</c:v>
                </c:pt>
                <c:pt idx="4438">
                  <c:v>0.273</c:v>
                </c:pt>
                <c:pt idx="4439">
                  <c:v>0.341</c:v>
                </c:pt>
                <c:pt idx="4440">
                  <c:v>0.273</c:v>
                </c:pt>
                <c:pt idx="4441">
                  <c:v>0.273</c:v>
                </c:pt>
                <c:pt idx="4442">
                  <c:v>0.273</c:v>
                </c:pt>
                <c:pt idx="4443">
                  <c:v>0.273</c:v>
                </c:pt>
                <c:pt idx="4444">
                  <c:v>0.214</c:v>
                </c:pt>
                <c:pt idx="4445">
                  <c:v>0.273</c:v>
                </c:pt>
                <c:pt idx="4446">
                  <c:v>0.273</c:v>
                </c:pt>
                <c:pt idx="4447">
                  <c:v>0.214</c:v>
                </c:pt>
                <c:pt idx="4448">
                  <c:v>0.214</c:v>
                </c:pt>
                <c:pt idx="4449">
                  <c:v>0.214</c:v>
                </c:pt>
                <c:pt idx="4450">
                  <c:v>0.214</c:v>
                </c:pt>
                <c:pt idx="4451">
                  <c:v>0.214</c:v>
                </c:pt>
                <c:pt idx="4452">
                  <c:v>0.214</c:v>
                </c:pt>
                <c:pt idx="4453">
                  <c:v>0.273</c:v>
                </c:pt>
                <c:pt idx="4454">
                  <c:v>0.273</c:v>
                </c:pt>
                <c:pt idx="4455">
                  <c:v>0.273</c:v>
                </c:pt>
                <c:pt idx="4456">
                  <c:v>0.214</c:v>
                </c:pt>
                <c:pt idx="4457">
                  <c:v>0.214</c:v>
                </c:pt>
                <c:pt idx="4458">
                  <c:v>0.214</c:v>
                </c:pt>
                <c:pt idx="4459">
                  <c:v>0.214</c:v>
                </c:pt>
                <c:pt idx="4460">
                  <c:v>0.273</c:v>
                </c:pt>
                <c:pt idx="4461">
                  <c:v>0.214</c:v>
                </c:pt>
                <c:pt idx="4462">
                  <c:v>0.273</c:v>
                </c:pt>
                <c:pt idx="4463">
                  <c:v>0.273</c:v>
                </c:pt>
                <c:pt idx="4464">
                  <c:v>0.273</c:v>
                </c:pt>
                <c:pt idx="4465">
                  <c:v>0.273</c:v>
                </c:pt>
                <c:pt idx="4466">
                  <c:v>0.214</c:v>
                </c:pt>
                <c:pt idx="4467">
                  <c:v>0.214</c:v>
                </c:pt>
                <c:pt idx="4468">
                  <c:v>0.214</c:v>
                </c:pt>
                <c:pt idx="4469">
                  <c:v>0.273</c:v>
                </c:pt>
                <c:pt idx="4470">
                  <c:v>0.273</c:v>
                </c:pt>
                <c:pt idx="4471">
                  <c:v>0.214</c:v>
                </c:pt>
                <c:pt idx="4472">
                  <c:v>0.273</c:v>
                </c:pt>
                <c:pt idx="4473">
                  <c:v>0.214</c:v>
                </c:pt>
                <c:pt idx="4474">
                  <c:v>0.214</c:v>
                </c:pt>
                <c:pt idx="4475">
                  <c:v>0.273</c:v>
                </c:pt>
                <c:pt idx="4476">
                  <c:v>0.214</c:v>
                </c:pt>
                <c:pt idx="4477">
                  <c:v>0.273</c:v>
                </c:pt>
                <c:pt idx="4478">
                  <c:v>0.214</c:v>
                </c:pt>
                <c:pt idx="4479">
                  <c:v>0.214</c:v>
                </c:pt>
                <c:pt idx="4480">
                  <c:v>0.214</c:v>
                </c:pt>
                <c:pt idx="4481">
                  <c:v>0.214</c:v>
                </c:pt>
                <c:pt idx="4482">
                  <c:v>0.273</c:v>
                </c:pt>
                <c:pt idx="4483">
                  <c:v>0.273</c:v>
                </c:pt>
                <c:pt idx="4484">
                  <c:v>0.273</c:v>
                </c:pt>
                <c:pt idx="4485">
                  <c:v>0.273</c:v>
                </c:pt>
                <c:pt idx="4486">
                  <c:v>0.273</c:v>
                </c:pt>
                <c:pt idx="4487">
                  <c:v>0.273</c:v>
                </c:pt>
                <c:pt idx="4488">
                  <c:v>0.273</c:v>
                </c:pt>
                <c:pt idx="4489">
                  <c:v>0.273</c:v>
                </c:pt>
                <c:pt idx="4490">
                  <c:v>0.273</c:v>
                </c:pt>
                <c:pt idx="4491">
                  <c:v>0.273</c:v>
                </c:pt>
                <c:pt idx="4492">
                  <c:v>0.273</c:v>
                </c:pt>
                <c:pt idx="4493">
                  <c:v>0.341</c:v>
                </c:pt>
                <c:pt idx="4494">
                  <c:v>0.273</c:v>
                </c:pt>
                <c:pt idx="4495">
                  <c:v>0.273</c:v>
                </c:pt>
                <c:pt idx="4496">
                  <c:v>0.273</c:v>
                </c:pt>
                <c:pt idx="4497">
                  <c:v>0.273</c:v>
                </c:pt>
                <c:pt idx="4498">
                  <c:v>0.341</c:v>
                </c:pt>
                <c:pt idx="4499">
                  <c:v>0.341</c:v>
                </c:pt>
                <c:pt idx="4500">
                  <c:v>0.341</c:v>
                </c:pt>
                <c:pt idx="4501">
                  <c:v>0.341</c:v>
                </c:pt>
                <c:pt idx="4502">
                  <c:v>0.418</c:v>
                </c:pt>
                <c:pt idx="4503">
                  <c:v>0.418</c:v>
                </c:pt>
                <c:pt idx="4504">
                  <c:v>0.418</c:v>
                </c:pt>
                <c:pt idx="4505">
                  <c:v>0.418</c:v>
                </c:pt>
                <c:pt idx="4506">
                  <c:v>0.418</c:v>
                </c:pt>
                <c:pt idx="4507">
                  <c:v>0.341</c:v>
                </c:pt>
                <c:pt idx="4508">
                  <c:v>0.341</c:v>
                </c:pt>
                <c:pt idx="4509">
                  <c:v>0.505</c:v>
                </c:pt>
                <c:pt idx="4510">
                  <c:v>0.681</c:v>
                </c:pt>
                <c:pt idx="4511">
                  <c:v>0.681</c:v>
                </c:pt>
                <c:pt idx="4512">
                  <c:v>0.601</c:v>
                </c:pt>
                <c:pt idx="4513">
                  <c:v>0.601</c:v>
                </c:pt>
                <c:pt idx="4514">
                  <c:v>0.601</c:v>
                </c:pt>
                <c:pt idx="4515">
                  <c:v>0.601</c:v>
                </c:pt>
                <c:pt idx="4516">
                  <c:v>0.601</c:v>
                </c:pt>
                <c:pt idx="4517">
                  <c:v>0.601</c:v>
                </c:pt>
                <c:pt idx="4518">
                  <c:v>0.601</c:v>
                </c:pt>
                <c:pt idx="4519">
                  <c:v>0.601</c:v>
                </c:pt>
                <c:pt idx="4520">
                  <c:v>0.601</c:v>
                </c:pt>
                <c:pt idx="4521">
                  <c:v>0.505</c:v>
                </c:pt>
                <c:pt idx="4522">
                  <c:v>0.505</c:v>
                </c:pt>
                <c:pt idx="4523">
                  <c:v>0.505</c:v>
                </c:pt>
                <c:pt idx="4524">
                  <c:v>0.505</c:v>
                </c:pt>
                <c:pt idx="4525">
                  <c:v>0.418</c:v>
                </c:pt>
                <c:pt idx="4526">
                  <c:v>0.418</c:v>
                </c:pt>
                <c:pt idx="4527">
                  <c:v>0.418</c:v>
                </c:pt>
                <c:pt idx="4528">
                  <c:v>0.418</c:v>
                </c:pt>
                <c:pt idx="4529">
                  <c:v>0.418</c:v>
                </c:pt>
                <c:pt idx="4530">
                  <c:v>0.418</c:v>
                </c:pt>
                <c:pt idx="4531">
                  <c:v>0.418</c:v>
                </c:pt>
                <c:pt idx="4532">
                  <c:v>0.418</c:v>
                </c:pt>
                <c:pt idx="4533">
                  <c:v>0.418</c:v>
                </c:pt>
                <c:pt idx="4534">
                  <c:v>0.418</c:v>
                </c:pt>
                <c:pt idx="4535">
                  <c:v>0.418</c:v>
                </c:pt>
                <c:pt idx="4536">
                  <c:v>0.418</c:v>
                </c:pt>
                <c:pt idx="4537">
                  <c:v>0.418</c:v>
                </c:pt>
                <c:pt idx="4538">
                  <c:v>0.418</c:v>
                </c:pt>
                <c:pt idx="4539">
                  <c:v>0.418</c:v>
                </c:pt>
                <c:pt idx="4540">
                  <c:v>0.505</c:v>
                </c:pt>
                <c:pt idx="4541">
                  <c:v>0.418</c:v>
                </c:pt>
                <c:pt idx="4542">
                  <c:v>0.418</c:v>
                </c:pt>
                <c:pt idx="4543">
                  <c:v>0.418</c:v>
                </c:pt>
                <c:pt idx="4544">
                  <c:v>0.418</c:v>
                </c:pt>
                <c:pt idx="4545">
                  <c:v>0.505</c:v>
                </c:pt>
                <c:pt idx="4546">
                  <c:v>0.418</c:v>
                </c:pt>
                <c:pt idx="4547">
                  <c:v>0.418</c:v>
                </c:pt>
                <c:pt idx="4548">
                  <c:v>0.418</c:v>
                </c:pt>
                <c:pt idx="4549">
                  <c:v>0.341</c:v>
                </c:pt>
                <c:pt idx="4550">
                  <c:v>0.341</c:v>
                </c:pt>
                <c:pt idx="4551">
                  <c:v>0.418</c:v>
                </c:pt>
                <c:pt idx="4552">
                  <c:v>0.418</c:v>
                </c:pt>
                <c:pt idx="4553">
                  <c:v>0.341</c:v>
                </c:pt>
                <c:pt idx="4554">
                  <c:v>0.341</c:v>
                </c:pt>
                <c:pt idx="4555">
                  <c:v>0.418</c:v>
                </c:pt>
                <c:pt idx="4556">
                  <c:v>0.341</c:v>
                </c:pt>
                <c:pt idx="4557">
                  <c:v>0.341</c:v>
                </c:pt>
                <c:pt idx="4558">
                  <c:v>0.273</c:v>
                </c:pt>
                <c:pt idx="4559">
                  <c:v>0.341</c:v>
                </c:pt>
                <c:pt idx="4560">
                  <c:v>0.341</c:v>
                </c:pt>
                <c:pt idx="4561">
                  <c:v>0.341</c:v>
                </c:pt>
                <c:pt idx="4562">
                  <c:v>0.273</c:v>
                </c:pt>
                <c:pt idx="4563">
                  <c:v>0.341</c:v>
                </c:pt>
                <c:pt idx="4564">
                  <c:v>0.341</c:v>
                </c:pt>
                <c:pt idx="4565">
                  <c:v>0.273</c:v>
                </c:pt>
                <c:pt idx="4566">
                  <c:v>0.341</c:v>
                </c:pt>
                <c:pt idx="4567">
                  <c:v>0.273</c:v>
                </c:pt>
                <c:pt idx="4568">
                  <c:v>0.341</c:v>
                </c:pt>
                <c:pt idx="4569">
                  <c:v>0.341</c:v>
                </c:pt>
                <c:pt idx="4570">
                  <c:v>0.341</c:v>
                </c:pt>
                <c:pt idx="4571">
                  <c:v>0.341</c:v>
                </c:pt>
                <c:pt idx="4572">
                  <c:v>0.273</c:v>
                </c:pt>
                <c:pt idx="4573">
                  <c:v>0.341</c:v>
                </c:pt>
                <c:pt idx="4574">
                  <c:v>0.341</c:v>
                </c:pt>
                <c:pt idx="4575">
                  <c:v>0.341</c:v>
                </c:pt>
                <c:pt idx="4576">
                  <c:v>0.341</c:v>
                </c:pt>
                <c:pt idx="4577">
                  <c:v>0.273</c:v>
                </c:pt>
                <c:pt idx="4578">
                  <c:v>0.273</c:v>
                </c:pt>
                <c:pt idx="4579">
                  <c:v>0.341</c:v>
                </c:pt>
                <c:pt idx="4580">
                  <c:v>0.273</c:v>
                </c:pt>
                <c:pt idx="4581">
                  <c:v>0.341</c:v>
                </c:pt>
                <c:pt idx="4582">
                  <c:v>0.273</c:v>
                </c:pt>
                <c:pt idx="4583">
                  <c:v>0.273</c:v>
                </c:pt>
                <c:pt idx="4584">
                  <c:v>0.341</c:v>
                </c:pt>
                <c:pt idx="4585">
                  <c:v>0.341</c:v>
                </c:pt>
                <c:pt idx="4586">
                  <c:v>0.273</c:v>
                </c:pt>
                <c:pt idx="4587">
                  <c:v>0.273</c:v>
                </c:pt>
                <c:pt idx="4588">
                  <c:v>0.214</c:v>
                </c:pt>
                <c:pt idx="4589">
                  <c:v>0.273</c:v>
                </c:pt>
                <c:pt idx="4590">
                  <c:v>0.273</c:v>
                </c:pt>
                <c:pt idx="4591">
                  <c:v>0.273</c:v>
                </c:pt>
                <c:pt idx="4592">
                  <c:v>0.273</c:v>
                </c:pt>
                <c:pt idx="4593">
                  <c:v>0.273</c:v>
                </c:pt>
                <c:pt idx="4594">
                  <c:v>0.273</c:v>
                </c:pt>
                <c:pt idx="4595">
                  <c:v>0.214</c:v>
                </c:pt>
                <c:pt idx="4596">
                  <c:v>0.214</c:v>
                </c:pt>
                <c:pt idx="4597">
                  <c:v>0.273</c:v>
                </c:pt>
                <c:pt idx="4598">
                  <c:v>0.214</c:v>
                </c:pt>
                <c:pt idx="4599">
                  <c:v>0.214</c:v>
                </c:pt>
                <c:pt idx="4600">
                  <c:v>0.341</c:v>
                </c:pt>
                <c:pt idx="4601">
                  <c:v>0.341</c:v>
                </c:pt>
                <c:pt idx="4602">
                  <c:v>0.341</c:v>
                </c:pt>
                <c:pt idx="4603">
                  <c:v>0.418</c:v>
                </c:pt>
                <c:pt idx="4604">
                  <c:v>0.418</c:v>
                </c:pt>
                <c:pt idx="4605">
                  <c:v>0.418</c:v>
                </c:pt>
                <c:pt idx="4606">
                  <c:v>0.505</c:v>
                </c:pt>
                <c:pt idx="4607">
                  <c:v>0.418</c:v>
                </c:pt>
                <c:pt idx="4608">
                  <c:v>0.418</c:v>
                </c:pt>
                <c:pt idx="4609">
                  <c:v>0.418</c:v>
                </c:pt>
                <c:pt idx="4610">
                  <c:v>0.341</c:v>
                </c:pt>
                <c:pt idx="4611">
                  <c:v>0.341</c:v>
                </c:pt>
                <c:pt idx="4612">
                  <c:v>0.505</c:v>
                </c:pt>
                <c:pt idx="4613">
                  <c:v>0.505</c:v>
                </c:pt>
                <c:pt idx="4614">
                  <c:v>0.341</c:v>
                </c:pt>
                <c:pt idx="4615">
                  <c:v>0.418</c:v>
                </c:pt>
                <c:pt idx="4616">
                  <c:v>0.418</c:v>
                </c:pt>
                <c:pt idx="4617">
                  <c:v>0.505</c:v>
                </c:pt>
                <c:pt idx="4618">
                  <c:v>0.505</c:v>
                </c:pt>
                <c:pt idx="4619">
                  <c:v>0.505</c:v>
                </c:pt>
                <c:pt idx="4620">
                  <c:v>0.418</c:v>
                </c:pt>
                <c:pt idx="4621">
                  <c:v>0.418</c:v>
                </c:pt>
                <c:pt idx="4622">
                  <c:v>0.418</c:v>
                </c:pt>
                <c:pt idx="4623">
                  <c:v>0.418</c:v>
                </c:pt>
                <c:pt idx="4624">
                  <c:v>0.418</c:v>
                </c:pt>
                <c:pt idx="4625">
                  <c:v>0.418</c:v>
                </c:pt>
                <c:pt idx="4626">
                  <c:v>0.341</c:v>
                </c:pt>
                <c:pt idx="4627">
                  <c:v>0.341</c:v>
                </c:pt>
                <c:pt idx="4628">
                  <c:v>0.418</c:v>
                </c:pt>
                <c:pt idx="4629">
                  <c:v>0.341</c:v>
                </c:pt>
                <c:pt idx="4630">
                  <c:v>0.341</c:v>
                </c:pt>
                <c:pt idx="4631">
                  <c:v>0.418</c:v>
                </c:pt>
                <c:pt idx="4632">
                  <c:v>0.418</c:v>
                </c:pt>
                <c:pt idx="4633">
                  <c:v>0.341</c:v>
                </c:pt>
                <c:pt idx="4634">
                  <c:v>0.418</c:v>
                </c:pt>
                <c:pt idx="4635">
                  <c:v>0.418</c:v>
                </c:pt>
                <c:pt idx="4636">
                  <c:v>0.341</c:v>
                </c:pt>
                <c:pt idx="4637">
                  <c:v>0.341</c:v>
                </c:pt>
                <c:pt idx="4638">
                  <c:v>0.341</c:v>
                </c:pt>
                <c:pt idx="4639">
                  <c:v>0.341</c:v>
                </c:pt>
                <c:pt idx="4640">
                  <c:v>0.273</c:v>
                </c:pt>
                <c:pt idx="4641">
                  <c:v>0.273</c:v>
                </c:pt>
                <c:pt idx="4642">
                  <c:v>0.341</c:v>
                </c:pt>
                <c:pt idx="4643">
                  <c:v>0.341</c:v>
                </c:pt>
                <c:pt idx="4644">
                  <c:v>0.341</c:v>
                </c:pt>
                <c:pt idx="4645">
                  <c:v>0.341</c:v>
                </c:pt>
                <c:pt idx="4646">
                  <c:v>0.341</c:v>
                </c:pt>
                <c:pt idx="4647">
                  <c:v>0.341</c:v>
                </c:pt>
                <c:pt idx="4648">
                  <c:v>0.341</c:v>
                </c:pt>
                <c:pt idx="4649">
                  <c:v>0.341</c:v>
                </c:pt>
                <c:pt idx="4650">
                  <c:v>0.341</c:v>
                </c:pt>
                <c:pt idx="4651">
                  <c:v>0.341</c:v>
                </c:pt>
                <c:pt idx="4652">
                  <c:v>0.273</c:v>
                </c:pt>
                <c:pt idx="4653">
                  <c:v>0.341</c:v>
                </c:pt>
                <c:pt idx="4654">
                  <c:v>0.273</c:v>
                </c:pt>
                <c:pt idx="4655">
                  <c:v>0.273</c:v>
                </c:pt>
                <c:pt idx="4656">
                  <c:v>0.273</c:v>
                </c:pt>
                <c:pt idx="4657">
                  <c:v>0.273</c:v>
                </c:pt>
                <c:pt idx="4658">
                  <c:v>0.273</c:v>
                </c:pt>
                <c:pt idx="4659">
                  <c:v>0.214</c:v>
                </c:pt>
                <c:pt idx="4660">
                  <c:v>0.214</c:v>
                </c:pt>
                <c:pt idx="4661">
                  <c:v>0.214</c:v>
                </c:pt>
                <c:pt idx="4662">
                  <c:v>0.214</c:v>
                </c:pt>
                <c:pt idx="4663">
                  <c:v>0.214</c:v>
                </c:pt>
                <c:pt idx="4664">
                  <c:v>0.214</c:v>
                </c:pt>
                <c:pt idx="4665">
                  <c:v>0.163</c:v>
                </c:pt>
                <c:pt idx="4666">
                  <c:v>0.214</c:v>
                </c:pt>
                <c:pt idx="4667">
                  <c:v>0.214</c:v>
                </c:pt>
                <c:pt idx="4668">
                  <c:v>0.214</c:v>
                </c:pt>
                <c:pt idx="4669">
                  <c:v>0.273</c:v>
                </c:pt>
                <c:pt idx="4670">
                  <c:v>0.273</c:v>
                </c:pt>
                <c:pt idx="4671">
                  <c:v>0.273</c:v>
                </c:pt>
                <c:pt idx="4672">
                  <c:v>0.163</c:v>
                </c:pt>
                <c:pt idx="4673">
                  <c:v>0.214</c:v>
                </c:pt>
                <c:pt idx="4674">
                  <c:v>0.273</c:v>
                </c:pt>
                <c:pt idx="4675">
                  <c:v>0.273</c:v>
                </c:pt>
                <c:pt idx="4676">
                  <c:v>0.273</c:v>
                </c:pt>
                <c:pt idx="4677">
                  <c:v>0.273</c:v>
                </c:pt>
                <c:pt idx="4678">
                  <c:v>0.273</c:v>
                </c:pt>
                <c:pt idx="4679">
                  <c:v>0.273</c:v>
                </c:pt>
                <c:pt idx="4680">
                  <c:v>0.273</c:v>
                </c:pt>
                <c:pt idx="4681">
                  <c:v>0.273</c:v>
                </c:pt>
                <c:pt idx="4682">
                  <c:v>0.214</c:v>
                </c:pt>
                <c:pt idx="4683">
                  <c:v>0.214</c:v>
                </c:pt>
                <c:pt idx="4684">
                  <c:v>0.214</c:v>
                </c:pt>
                <c:pt idx="4685">
                  <c:v>0.273</c:v>
                </c:pt>
                <c:pt idx="4686">
                  <c:v>0.273</c:v>
                </c:pt>
                <c:pt idx="4687">
                  <c:v>0.341</c:v>
                </c:pt>
                <c:pt idx="4688">
                  <c:v>0.341</c:v>
                </c:pt>
                <c:pt idx="4689">
                  <c:v>0.418</c:v>
                </c:pt>
                <c:pt idx="4690">
                  <c:v>0.505</c:v>
                </c:pt>
                <c:pt idx="4691">
                  <c:v>0.341</c:v>
                </c:pt>
                <c:pt idx="4692">
                  <c:v>0.418</c:v>
                </c:pt>
                <c:pt idx="4693">
                  <c:v>0.341</c:v>
                </c:pt>
                <c:pt idx="4694">
                  <c:v>0.341</c:v>
                </c:pt>
                <c:pt idx="4695">
                  <c:v>0.341</c:v>
                </c:pt>
                <c:pt idx="4696">
                  <c:v>0.341</c:v>
                </c:pt>
                <c:pt idx="4697">
                  <c:v>0.273</c:v>
                </c:pt>
                <c:pt idx="4698">
                  <c:v>0.273</c:v>
                </c:pt>
                <c:pt idx="4699">
                  <c:v>0.273</c:v>
                </c:pt>
                <c:pt idx="4700">
                  <c:v>0.273</c:v>
                </c:pt>
                <c:pt idx="4701">
                  <c:v>0.273</c:v>
                </c:pt>
                <c:pt idx="4702">
                  <c:v>0.273</c:v>
                </c:pt>
                <c:pt idx="4703">
                  <c:v>0.341</c:v>
                </c:pt>
                <c:pt idx="4704">
                  <c:v>0.341</c:v>
                </c:pt>
                <c:pt idx="4705">
                  <c:v>0.341</c:v>
                </c:pt>
                <c:pt idx="4706">
                  <c:v>0.341</c:v>
                </c:pt>
                <c:pt idx="4707">
                  <c:v>0.341</c:v>
                </c:pt>
                <c:pt idx="4708">
                  <c:v>0.341</c:v>
                </c:pt>
                <c:pt idx="4709">
                  <c:v>0.341</c:v>
                </c:pt>
                <c:pt idx="4939">
                  <c:v>0.12</c:v>
                </c:pt>
                <c:pt idx="4940">
                  <c:v>0.12</c:v>
                </c:pt>
                <c:pt idx="4941">
                  <c:v>0.12</c:v>
                </c:pt>
                <c:pt idx="4942">
                  <c:v>0.163</c:v>
                </c:pt>
                <c:pt idx="4943">
                  <c:v>0.12</c:v>
                </c:pt>
                <c:pt idx="4944">
                  <c:v>0.08500000000000001</c:v>
                </c:pt>
                <c:pt idx="4945">
                  <c:v>0.08500000000000001</c:v>
                </c:pt>
                <c:pt idx="4946">
                  <c:v>0.08500000000000001</c:v>
                </c:pt>
                <c:pt idx="4947">
                  <c:v>0.08500000000000001</c:v>
                </c:pt>
                <c:pt idx="4948">
                  <c:v>0.08500000000000001</c:v>
                </c:pt>
                <c:pt idx="4949">
                  <c:v>0.057</c:v>
                </c:pt>
                <c:pt idx="4950">
                  <c:v>0.057</c:v>
                </c:pt>
                <c:pt idx="4951">
                  <c:v>0.08500000000000001</c:v>
                </c:pt>
                <c:pt idx="4952">
                  <c:v>0.057</c:v>
                </c:pt>
                <c:pt idx="4953">
                  <c:v>0.057</c:v>
                </c:pt>
                <c:pt idx="4954">
                  <c:v>0.08500000000000001</c:v>
                </c:pt>
                <c:pt idx="4955">
                  <c:v>0.057</c:v>
                </c:pt>
                <c:pt idx="4956">
                  <c:v>0.057</c:v>
                </c:pt>
                <c:pt idx="4957">
                  <c:v>0.035</c:v>
                </c:pt>
                <c:pt idx="4958">
                  <c:v>0.035</c:v>
                </c:pt>
                <c:pt idx="4959">
                  <c:v>0.035</c:v>
                </c:pt>
                <c:pt idx="4960">
                  <c:v>0.057</c:v>
                </c:pt>
                <c:pt idx="4961">
                  <c:v>0.035</c:v>
                </c:pt>
                <c:pt idx="4962">
                  <c:v>0.057</c:v>
                </c:pt>
                <c:pt idx="4963">
                  <c:v>0.08500000000000001</c:v>
                </c:pt>
                <c:pt idx="4964">
                  <c:v>0.057</c:v>
                </c:pt>
                <c:pt idx="4965">
                  <c:v>0.057</c:v>
                </c:pt>
                <c:pt idx="4966">
                  <c:v>0.057</c:v>
                </c:pt>
                <c:pt idx="4967">
                  <c:v>0.057</c:v>
                </c:pt>
                <c:pt idx="4968">
                  <c:v>0.057</c:v>
                </c:pt>
                <c:pt idx="4969">
                  <c:v>0.057</c:v>
                </c:pt>
                <c:pt idx="4970">
                  <c:v>0.057</c:v>
                </c:pt>
                <c:pt idx="4971">
                  <c:v>0.057</c:v>
                </c:pt>
                <c:pt idx="4972">
                  <c:v>0.057</c:v>
                </c:pt>
                <c:pt idx="4973">
                  <c:v>0.035</c:v>
                </c:pt>
                <c:pt idx="4974">
                  <c:v>0.035</c:v>
                </c:pt>
                <c:pt idx="4975">
                  <c:v>0.035</c:v>
                </c:pt>
                <c:pt idx="4976">
                  <c:v>0.035</c:v>
                </c:pt>
                <c:pt idx="4977">
                  <c:v>0.035</c:v>
                </c:pt>
                <c:pt idx="4978">
                  <c:v>0.035</c:v>
                </c:pt>
                <c:pt idx="4979">
                  <c:v>0.035</c:v>
                </c:pt>
                <c:pt idx="4980">
                  <c:v>0.035</c:v>
                </c:pt>
                <c:pt idx="4981">
                  <c:v>0.035</c:v>
                </c:pt>
                <c:pt idx="4982">
                  <c:v>0.008999999999999999</c:v>
                </c:pt>
                <c:pt idx="4983">
                  <c:v>0.02</c:v>
                </c:pt>
                <c:pt idx="4984">
                  <c:v>0.02</c:v>
                </c:pt>
                <c:pt idx="4985">
                  <c:v>0.02</c:v>
                </c:pt>
                <c:pt idx="4986">
                  <c:v>0.02</c:v>
                </c:pt>
                <c:pt idx="4987">
                  <c:v>0.02</c:v>
                </c:pt>
                <c:pt idx="4988">
                  <c:v>0.02</c:v>
                </c:pt>
                <c:pt idx="4989">
                  <c:v>0.02</c:v>
                </c:pt>
                <c:pt idx="4990">
                  <c:v>0.02</c:v>
                </c:pt>
                <c:pt idx="4991">
                  <c:v>0.02</c:v>
                </c:pt>
                <c:pt idx="4992">
                  <c:v>0.02</c:v>
                </c:pt>
                <c:pt idx="4993">
                  <c:v>0.02</c:v>
                </c:pt>
                <c:pt idx="4994">
                  <c:v>0.02</c:v>
                </c:pt>
                <c:pt idx="4995">
                  <c:v>0.035</c:v>
                </c:pt>
                <c:pt idx="4996">
                  <c:v>0.035</c:v>
                </c:pt>
                <c:pt idx="4997">
                  <c:v>0.035</c:v>
                </c:pt>
                <c:pt idx="4998">
                  <c:v>0.035</c:v>
                </c:pt>
                <c:pt idx="4999">
                  <c:v>0.02</c:v>
                </c:pt>
                <c:pt idx="5000">
                  <c:v>0.035</c:v>
                </c:pt>
                <c:pt idx="5001">
                  <c:v>0.035</c:v>
                </c:pt>
                <c:pt idx="5002">
                  <c:v>0.02</c:v>
                </c:pt>
                <c:pt idx="5003">
                  <c:v>0.035</c:v>
                </c:pt>
                <c:pt idx="5004">
                  <c:v>0.035</c:v>
                </c:pt>
                <c:pt idx="5005">
                  <c:v>0.035</c:v>
                </c:pt>
                <c:pt idx="5006">
                  <c:v>0.035</c:v>
                </c:pt>
                <c:pt idx="5007">
                  <c:v>0.035</c:v>
                </c:pt>
                <c:pt idx="5008">
                  <c:v>0.035</c:v>
                </c:pt>
                <c:pt idx="5009">
                  <c:v>0.035</c:v>
                </c:pt>
                <c:pt idx="5010">
                  <c:v>0.035</c:v>
                </c:pt>
                <c:pt idx="5011">
                  <c:v>0.035</c:v>
                </c:pt>
                <c:pt idx="5012">
                  <c:v>0.035</c:v>
                </c:pt>
                <c:pt idx="5013">
                  <c:v>0.057</c:v>
                </c:pt>
                <c:pt idx="5014">
                  <c:v>0.035</c:v>
                </c:pt>
                <c:pt idx="5015">
                  <c:v>0.035</c:v>
                </c:pt>
                <c:pt idx="5016">
                  <c:v>0.035</c:v>
                </c:pt>
                <c:pt idx="5017">
                  <c:v>0.035</c:v>
                </c:pt>
                <c:pt idx="5018">
                  <c:v>0.035</c:v>
                </c:pt>
                <c:pt idx="5019">
                  <c:v>0.02</c:v>
                </c:pt>
                <c:pt idx="5020">
                  <c:v>0.035</c:v>
                </c:pt>
                <c:pt idx="5021">
                  <c:v>0.02</c:v>
                </c:pt>
                <c:pt idx="5022">
                  <c:v>0.035</c:v>
                </c:pt>
                <c:pt idx="5023">
                  <c:v>0.057</c:v>
                </c:pt>
                <c:pt idx="5024">
                  <c:v>0.035</c:v>
                </c:pt>
                <c:pt idx="5025">
                  <c:v>0.02</c:v>
                </c:pt>
                <c:pt idx="5026">
                  <c:v>0.035</c:v>
                </c:pt>
                <c:pt idx="5027">
                  <c:v>0.035</c:v>
                </c:pt>
                <c:pt idx="5028">
                  <c:v>0.035</c:v>
                </c:pt>
                <c:pt idx="5029">
                  <c:v>0.057</c:v>
                </c:pt>
                <c:pt idx="5030">
                  <c:v>0.035</c:v>
                </c:pt>
                <c:pt idx="5031">
                  <c:v>0.057</c:v>
                </c:pt>
                <c:pt idx="5032">
                  <c:v>0.057</c:v>
                </c:pt>
                <c:pt idx="5033">
                  <c:v>0.035</c:v>
                </c:pt>
                <c:pt idx="5034">
                  <c:v>0.035</c:v>
                </c:pt>
                <c:pt idx="5035">
                  <c:v>0.035</c:v>
                </c:pt>
                <c:pt idx="5036">
                  <c:v>0.035</c:v>
                </c:pt>
                <c:pt idx="5037">
                  <c:v>0.035</c:v>
                </c:pt>
                <c:pt idx="5038">
                  <c:v>0.035</c:v>
                </c:pt>
                <c:pt idx="5039">
                  <c:v>0.035</c:v>
                </c:pt>
                <c:pt idx="5040">
                  <c:v>0.035</c:v>
                </c:pt>
                <c:pt idx="5041">
                  <c:v>0.057</c:v>
                </c:pt>
                <c:pt idx="5042">
                  <c:v>0.057</c:v>
                </c:pt>
                <c:pt idx="5043">
                  <c:v>0.057</c:v>
                </c:pt>
                <c:pt idx="5044">
                  <c:v>0.057</c:v>
                </c:pt>
                <c:pt idx="5045">
                  <c:v>0.035</c:v>
                </c:pt>
                <c:pt idx="5046">
                  <c:v>0.035</c:v>
                </c:pt>
                <c:pt idx="5047">
                  <c:v>0.035</c:v>
                </c:pt>
                <c:pt idx="5048">
                  <c:v>0.057</c:v>
                </c:pt>
                <c:pt idx="5049">
                  <c:v>0.035</c:v>
                </c:pt>
                <c:pt idx="5050">
                  <c:v>0.035</c:v>
                </c:pt>
                <c:pt idx="5051">
                  <c:v>0.057</c:v>
                </c:pt>
                <c:pt idx="5052">
                  <c:v>0.057</c:v>
                </c:pt>
                <c:pt idx="5053">
                  <c:v>0.035</c:v>
                </c:pt>
                <c:pt idx="5054">
                  <c:v>0.057</c:v>
                </c:pt>
                <c:pt idx="5055">
                  <c:v>0.057</c:v>
                </c:pt>
                <c:pt idx="5056">
                  <c:v>0.057</c:v>
                </c:pt>
                <c:pt idx="5057">
                  <c:v>0.08500000000000001</c:v>
                </c:pt>
                <c:pt idx="5058">
                  <c:v>0.08500000000000001</c:v>
                </c:pt>
                <c:pt idx="5059">
                  <c:v>0.057</c:v>
                </c:pt>
                <c:pt idx="5060">
                  <c:v>0.057</c:v>
                </c:pt>
                <c:pt idx="5061">
                  <c:v>0.057</c:v>
                </c:pt>
                <c:pt idx="5062">
                  <c:v>0.08500000000000001</c:v>
                </c:pt>
                <c:pt idx="5063">
                  <c:v>0.214</c:v>
                </c:pt>
                <c:pt idx="5064">
                  <c:v>0.341</c:v>
                </c:pt>
                <c:pt idx="5065">
                  <c:v>0.601</c:v>
                </c:pt>
                <c:pt idx="5066">
                  <c:v>0.922</c:v>
                </c:pt>
                <c:pt idx="5067">
                  <c:v>1.37</c:v>
                </c:pt>
                <c:pt idx="5068">
                  <c:v>1.729</c:v>
                </c:pt>
                <c:pt idx="5069">
                  <c:v>2.139</c:v>
                </c:pt>
                <c:pt idx="5070">
                  <c:v>2.664</c:v>
                </c:pt>
                <c:pt idx="5071">
                  <c:v>2.92</c:v>
                </c:pt>
                <c:pt idx="5072">
                  <c:v>3.19</c:v>
                </c:pt>
                <c:pt idx="5073">
                  <c:v>2.92</c:v>
                </c:pt>
                <c:pt idx="5074">
                  <c:v>2.92</c:v>
                </c:pt>
                <c:pt idx="5075">
                  <c:v>2.664</c:v>
                </c:pt>
                <c:pt idx="5076">
                  <c:v>2.422</c:v>
                </c:pt>
                <c:pt idx="5077">
                  <c:v>2.139</c:v>
                </c:pt>
                <c:pt idx="5078">
                  <c:v>2.139</c:v>
                </c:pt>
                <c:pt idx="5079">
                  <c:v>1.729</c:v>
                </c:pt>
                <c:pt idx="5080">
                  <c:v>1.729</c:v>
                </c:pt>
                <c:pt idx="5081">
                  <c:v>1.729</c:v>
                </c:pt>
                <c:pt idx="5082">
                  <c:v>1.543</c:v>
                </c:pt>
                <c:pt idx="5083">
                  <c:v>1.543</c:v>
                </c:pt>
                <c:pt idx="5084">
                  <c:v>1.543</c:v>
                </c:pt>
                <c:pt idx="5085">
                  <c:v>1.37</c:v>
                </c:pt>
                <c:pt idx="5086">
                  <c:v>1.37</c:v>
                </c:pt>
                <c:pt idx="5087">
                  <c:v>1.37</c:v>
                </c:pt>
                <c:pt idx="5088">
                  <c:v>1.37</c:v>
                </c:pt>
                <c:pt idx="5089">
                  <c:v>1.37</c:v>
                </c:pt>
                <c:pt idx="5090">
                  <c:v>1.37</c:v>
                </c:pt>
                <c:pt idx="5091">
                  <c:v>1.37</c:v>
                </c:pt>
                <c:pt idx="5092">
                  <c:v>1.209</c:v>
                </c:pt>
                <c:pt idx="5093">
                  <c:v>1.37</c:v>
                </c:pt>
                <c:pt idx="5094">
                  <c:v>1.37</c:v>
                </c:pt>
                <c:pt idx="5095">
                  <c:v>1.209</c:v>
                </c:pt>
                <c:pt idx="5096">
                  <c:v>1.06</c:v>
                </c:pt>
                <c:pt idx="5097">
                  <c:v>1.209</c:v>
                </c:pt>
                <c:pt idx="5098">
                  <c:v>1.06</c:v>
                </c:pt>
                <c:pt idx="5099">
                  <c:v>0.922</c:v>
                </c:pt>
                <c:pt idx="5100">
                  <c:v>1.06</c:v>
                </c:pt>
                <c:pt idx="5101">
                  <c:v>0.796</c:v>
                </c:pt>
                <c:pt idx="5102">
                  <c:v>0.796</c:v>
                </c:pt>
                <c:pt idx="5103">
                  <c:v>0.681</c:v>
                </c:pt>
                <c:pt idx="5104">
                  <c:v>0.681</c:v>
                </c:pt>
                <c:pt idx="5105">
                  <c:v>0.601</c:v>
                </c:pt>
                <c:pt idx="5106">
                  <c:v>0.681</c:v>
                </c:pt>
                <c:pt idx="5107">
                  <c:v>0.681</c:v>
                </c:pt>
                <c:pt idx="5108">
                  <c:v>0.681</c:v>
                </c:pt>
                <c:pt idx="5109">
                  <c:v>0.601</c:v>
                </c:pt>
                <c:pt idx="5110">
                  <c:v>0.601</c:v>
                </c:pt>
                <c:pt idx="5111">
                  <c:v>0.505</c:v>
                </c:pt>
                <c:pt idx="5112">
                  <c:v>0.505</c:v>
                </c:pt>
                <c:pt idx="5113">
                  <c:v>0.418</c:v>
                </c:pt>
                <c:pt idx="5114">
                  <c:v>0.505</c:v>
                </c:pt>
                <c:pt idx="5115">
                  <c:v>0.601</c:v>
                </c:pt>
                <c:pt idx="5116">
                  <c:v>0.505</c:v>
                </c:pt>
                <c:pt idx="5117">
                  <c:v>0.601</c:v>
                </c:pt>
                <c:pt idx="5118">
                  <c:v>0.505</c:v>
                </c:pt>
                <c:pt idx="5119">
                  <c:v>0.505</c:v>
                </c:pt>
                <c:pt idx="5120">
                  <c:v>0.505</c:v>
                </c:pt>
                <c:pt idx="5121">
                  <c:v>0.418</c:v>
                </c:pt>
                <c:pt idx="5122">
                  <c:v>0.505</c:v>
                </c:pt>
                <c:pt idx="5123">
                  <c:v>0.418</c:v>
                </c:pt>
                <c:pt idx="5124">
                  <c:v>0.418</c:v>
                </c:pt>
                <c:pt idx="5125">
                  <c:v>0.418</c:v>
                </c:pt>
                <c:pt idx="5126">
                  <c:v>0.418</c:v>
                </c:pt>
                <c:pt idx="5127">
                  <c:v>0.418</c:v>
                </c:pt>
                <c:pt idx="5128">
                  <c:v>0.418</c:v>
                </c:pt>
                <c:pt idx="5129">
                  <c:v>0.505</c:v>
                </c:pt>
                <c:pt idx="5130">
                  <c:v>0.505</c:v>
                </c:pt>
                <c:pt idx="5131">
                  <c:v>0.505</c:v>
                </c:pt>
                <c:pt idx="5132">
                  <c:v>0.418</c:v>
                </c:pt>
                <c:pt idx="5133">
                  <c:v>0.418</c:v>
                </c:pt>
                <c:pt idx="5134">
                  <c:v>0.418</c:v>
                </c:pt>
                <c:pt idx="5135">
                  <c:v>0.418</c:v>
                </c:pt>
                <c:pt idx="5136">
                  <c:v>0.418</c:v>
                </c:pt>
                <c:pt idx="5137">
                  <c:v>0.341</c:v>
                </c:pt>
                <c:pt idx="5138">
                  <c:v>0.418</c:v>
                </c:pt>
                <c:pt idx="5139">
                  <c:v>0.418</c:v>
                </c:pt>
                <c:pt idx="5140">
                  <c:v>0.418</c:v>
                </c:pt>
                <c:pt idx="5141">
                  <c:v>0.418</c:v>
                </c:pt>
                <c:pt idx="5142">
                  <c:v>0.341</c:v>
                </c:pt>
                <c:pt idx="5143">
                  <c:v>0.341</c:v>
                </c:pt>
                <c:pt idx="5144">
                  <c:v>0.341</c:v>
                </c:pt>
                <c:pt idx="5145">
                  <c:v>0.341</c:v>
                </c:pt>
                <c:pt idx="5146">
                  <c:v>0.341</c:v>
                </c:pt>
                <c:pt idx="5147">
                  <c:v>0.418</c:v>
                </c:pt>
                <c:pt idx="5148">
                  <c:v>0.341</c:v>
                </c:pt>
                <c:pt idx="5149">
                  <c:v>0.341</c:v>
                </c:pt>
                <c:pt idx="5150">
                  <c:v>0.273</c:v>
                </c:pt>
                <c:pt idx="5151">
                  <c:v>0.273</c:v>
                </c:pt>
                <c:pt idx="5152">
                  <c:v>0.273</c:v>
                </c:pt>
                <c:pt idx="5153">
                  <c:v>0.273</c:v>
                </c:pt>
                <c:pt idx="5154">
                  <c:v>0.214</c:v>
                </c:pt>
                <c:pt idx="5155">
                  <c:v>0.273</c:v>
                </c:pt>
                <c:pt idx="5156">
                  <c:v>0.214</c:v>
                </c:pt>
                <c:pt idx="5157">
                  <c:v>0.214</c:v>
                </c:pt>
                <c:pt idx="5158">
                  <c:v>0.214</c:v>
                </c:pt>
                <c:pt idx="5159">
                  <c:v>0.214</c:v>
                </c:pt>
                <c:pt idx="5160">
                  <c:v>0.214</c:v>
                </c:pt>
                <c:pt idx="5161">
                  <c:v>0.214</c:v>
                </c:pt>
                <c:pt idx="5162">
                  <c:v>0.163</c:v>
                </c:pt>
                <c:pt idx="5163">
                  <c:v>0.12</c:v>
                </c:pt>
                <c:pt idx="5164">
                  <c:v>0.163</c:v>
                </c:pt>
                <c:pt idx="5165">
                  <c:v>0.12</c:v>
                </c:pt>
                <c:pt idx="5166">
                  <c:v>0.163</c:v>
                </c:pt>
                <c:pt idx="5167">
                  <c:v>0.163</c:v>
                </c:pt>
                <c:pt idx="5168">
                  <c:v>0.163</c:v>
                </c:pt>
                <c:pt idx="5169">
                  <c:v>0.163</c:v>
                </c:pt>
                <c:pt idx="5170">
                  <c:v>0.163</c:v>
                </c:pt>
                <c:pt idx="5171">
                  <c:v>0.163</c:v>
                </c:pt>
                <c:pt idx="5172">
                  <c:v>0.214</c:v>
                </c:pt>
                <c:pt idx="5173">
                  <c:v>0.214</c:v>
                </c:pt>
                <c:pt idx="5174">
                  <c:v>0.163</c:v>
                </c:pt>
                <c:pt idx="5175">
                  <c:v>0.12</c:v>
                </c:pt>
                <c:pt idx="5176">
                  <c:v>0.12</c:v>
                </c:pt>
                <c:pt idx="5177">
                  <c:v>0.12</c:v>
                </c:pt>
                <c:pt idx="5178">
                  <c:v>0.12</c:v>
                </c:pt>
                <c:pt idx="5179">
                  <c:v>0.12</c:v>
                </c:pt>
                <c:pt idx="5180">
                  <c:v>0.08500000000000001</c:v>
                </c:pt>
                <c:pt idx="5181">
                  <c:v>0.12</c:v>
                </c:pt>
                <c:pt idx="5182">
                  <c:v>0.12</c:v>
                </c:pt>
                <c:pt idx="5183">
                  <c:v>0.08500000000000001</c:v>
                </c:pt>
                <c:pt idx="5184">
                  <c:v>0.08500000000000001</c:v>
                </c:pt>
                <c:pt idx="5185">
                  <c:v>0.08500000000000001</c:v>
                </c:pt>
                <c:pt idx="5186">
                  <c:v>0.12</c:v>
                </c:pt>
                <c:pt idx="5187">
                  <c:v>0.12</c:v>
                </c:pt>
                <c:pt idx="5188">
                  <c:v>0.08500000000000001</c:v>
                </c:pt>
                <c:pt idx="5189">
                  <c:v>0.12</c:v>
                </c:pt>
                <c:pt idx="5190">
                  <c:v>0.08500000000000001</c:v>
                </c:pt>
                <c:pt idx="5191">
                  <c:v>0.08500000000000001</c:v>
                </c:pt>
                <c:pt idx="5192">
                  <c:v>0.12</c:v>
                </c:pt>
                <c:pt idx="5193">
                  <c:v>0.08500000000000001</c:v>
                </c:pt>
                <c:pt idx="5194">
                  <c:v>0.08500000000000001</c:v>
                </c:pt>
                <c:pt idx="5195">
                  <c:v>0.08500000000000001</c:v>
                </c:pt>
                <c:pt idx="5196">
                  <c:v>0.08500000000000001</c:v>
                </c:pt>
                <c:pt idx="5197">
                  <c:v>0.057</c:v>
                </c:pt>
                <c:pt idx="5198">
                  <c:v>0.057</c:v>
                </c:pt>
                <c:pt idx="5199">
                  <c:v>0.08500000000000001</c:v>
                </c:pt>
                <c:pt idx="5200">
                  <c:v>0.08500000000000001</c:v>
                </c:pt>
                <c:pt idx="5201">
                  <c:v>0.08500000000000001</c:v>
                </c:pt>
                <c:pt idx="5202">
                  <c:v>0.057</c:v>
                </c:pt>
                <c:pt idx="5203">
                  <c:v>0.035</c:v>
                </c:pt>
                <c:pt idx="5204">
                  <c:v>0.057</c:v>
                </c:pt>
                <c:pt idx="5205">
                  <c:v>0.057</c:v>
                </c:pt>
                <c:pt idx="5206">
                  <c:v>0.08500000000000001</c:v>
                </c:pt>
                <c:pt idx="5207">
                  <c:v>0.057</c:v>
                </c:pt>
                <c:pt idx="5208">
                  <c:v>0.057</c:v>
                </c:pt>
                <c:pt idx="5209">
                  <c:v>0.057</c:v>
                </c:pt>
                <c:pt idx="5210">
                  <c:v>0.08500000000000001</c:v>
                </c:pt>
                <c:pt idx="5211">
                  <c:v>0.057</c:v>
                </c:pt>
                <c:pt idx="5212">
                  <c:v>0.08500000000000001</c:v>
                </c:pt>
                <c:pt idx="5213">
                  <c:v>0.08500000000000001</c:v>
                </c:pt>
                <c:pt idx="5214">
                  <c:v>0.057</c:v>
                </c:pt>
                <c:pt idx="5215">
                  <c:v>0.08500000000000001</c:v>
                </c:pt>
                <c:pt idx="5216">
                  <c:v>0.08500000000000001</c:v>
                </c:pt>
                <c:pt idx="5217">
                  <c:v>0.08500000000000001</c:v>
                </c:pt>
                <c:pt idx="5218">
                  <c:v>0.057</c:v>
                </c:pt>
                <c:pt idx="5219">
                  <c:v>0.057</c:v>
                </c:pt>
                <c:pt idx="5220">
                  <c:v>0.08500000000000001</c:v>
                </c:pt>
                <c:pt idx="5221">
                  <c:v>0.08500000000000001</c:v>
                </c:pt>
                <c:pt idx="5222">
                  <c:v>0.08500000000000001</c:v>
                </c:pt>
                <c:pt idx="5223">
                  <c:v>0.08500000000000001</c:v>
                </c:pt>
                <c:pt idx="5224">
                  <c:v>0.08500000000000001</c:v>
                </c:pt>
                <c:pt idx="5225">
                  <c:v>0.08500000000000001</c:v>
                </c:pt>
                <c:pt idx="5226">
                  <c:v>0.08500000000000001</c:v>
                </c:pt>
                <c:pt idx="5227">
                  <c:v>0.08500000000000001</c:v>
                </c:pt>
                <c:pt idx="5228">
                  <c:v>0.08500000000000001</c:v>
                </c:pt>
                <c:pt idx="5229">
                  <c:v>0.08500000000000001</c:v>
                </c:pt>
                <c:pt idx="5230">
                  <c:v>0.08500000000000001</c:v>
                </c:pt>
                <c:pt idx="5231">
                  <c:v>0.08500000000000001</c:v>
                </c:pt>
                <c:pt idx="5232">
                  <c:v>0.057</c:v>
                </c:pt>
                <c:pt idx="5233">
                  <c:v>0.057</c:v>
                </c:pt>
                <c:pt idx="5234">
                  <c:v>0.08500000000000001</c:v>
                </c:pt>
                <c:pt idx="5235">
                  <c:v>0.057</c:v>
                </c:pt>
                <c:pt idx="5236">
                  <c:v>0.057</c:v>
                </c:pt>
                <c:pt idx="5237">
                  <c:v>0.035</c:v>
                </c:pt>
                <c:pt idx="5238">
                  <c:v>0.035</c:v>
                </c:pt>
                <c:pt idx="5239">
                  <c:v>0.057</c:v>
                </c:pt>
                <c:pt idx="5240">
                  <c:v>0.057</c:v>
                </c:pt>
                <c:pt idx="5241">
                  <c:v>0.057</c:v>
                </c:pt>
                <c:pt idx="5242">
                  <c:v>0.057</c:v>
                </c:pt>
                <c:pt idx="5243">
                  <c:v>0.035</c:v>
                </c:pt>
                <c:pt idx="5244">
                  <c:v>0.057</c:v>
                </c:pt>
                <c:pt idx="5245">
                  <c:v>0.057</c:v>
                </c:pt>
                <c:pt idx="5246">
                  <c:v>0.035</c:v>
                </c:pt>
                <c:pt idx="5247">
                  <c:v>0.035</c:v>
                </c:pt>
                <c:pt idx="5248">
                  <c:v>0.035</c:v>
                </c:pt>
                <c:pt idx="5249">
                  <c:v>0.035</c:v>
                </c:pt>
                <c:pt idx="5250">
                  <c:v>0.035</c:v>
                </c:pt>
                <c:pt idx="5251">
                  <c:v>0.02</c:v>
                </c:pt>
                <c:pt idx="5252">
                  <c:v>0.02</c:v>
                </c:pt>
                <c:pt idx="5253">
                  <c:v>0.008999999999999999</c:v>
                </c:pt>
                <c:pt idx="5254">
                  <c:v>0.02</c:v>
                </c:pt>
                <c:pt idx="5255">
                  <c:v>0.02</c:v>
                </c:pt>
                <c:pt idx="5256">
                  <c:v>0.02</c:v>
                </c:pt>
                <c:pt idx="5257">
                  <c:v>0.02</c:v>
                </c:pt>
                <c:pt idx="5258">
                  <c:v>0.02</c:v>
                </c:pt>
                <c:pt idx="5259">
                  <c:v>0.035</c:v>
                </c:pt>
                <c:pt idx="5260">
                  <c:v>0.035</c:v>
                </c:pt>
                <c:pt idx="5261">
                  <c:v>0.02</c:v>
                </c:pt>
                <c:pt idx="5262">
                  <c:v>0.035</c:v>
                </c:pt>
                <c:pt idx="5263">
                  <c:v>0.057</c:v>
                </c:pt>
                <c:pt idx="5264">
                  <c:v>0.057</c:v>
                </c:pt>
                <c:pt idx="5265">
                  <c:v>0.057</c:v>
                </c:pt>
                <c:pt idx="5266">
                  <c:v>0.08500000000000001</c:v>
                </c:pt>
                <c:pt idx="5267">
                  <c:v>0.08500000000000001</c:v>
                </c:pt>
                <c:pt idx="5268">
                  <c:v>0.12</c:v>
                </c:pt>
                <c:pt idx="5269">
                  <c:v>0.08500000000000001</c:v>
                </c:pt>
                <c:pt idx="5270">
                  <c:v>0.057</c:v>
                </c:pt>
                <c:pt idx="5271">
                  <c:v>0.057</c:v>
                </c:pt>
                <c:pt idx="5272">
                  <c:v>0.057</c:v>
                </c:pt>
                <c:pt idx="5273">
                  <c:v>0.035</c:v>
                </c:pt>
                <c:pt idx="5274">
                  <c:v>0.057</c:v>
                </c:pt>
                <c:pt idx="5275">
                  <c:v>0.057</c:v>
                </c:pt>
                <c:pt idx="5276">
                  <c:v>0.057</c:v>
                </c:pt>
                <c:pt idx="5277">
                  <c:v>0.057</c:v>
                </c:pt>
                <c:pt idx="5278">
                  <c:v>0.057</c:v>
                </c:pt>
                <c:pt idx="5279">
                  <c:v>0.035</c:v>
                </c:pt>
                <c:pt idx="5280">
                  <c:v>0.035</c:v>
                </c:pt>
                <c:pt idx="5281">
                  <c:v>0.035</c:v>
                </c:pt>
                <c:pt idx="5282">
                  <c:v>0.035</c:v>
                </c:pt>
                <c:pt idx="5283">
                  <c:v>0.035</c:v>
                </c:pt>
                <c:pt idx="5284">
                  <c:v>0.035</c:v>
                </c:pt>
                <c:pt idx="5285">
                  <c:v>0.035</c:v>
                </c:pt>
                <c:pt idx="5286">
                  <c:v>0.035</c:v>
                </c:pt>
                <c:pt idx="5287">
                  <c:v>0.035</c:v>
                </c:pt>
                <c:pt idx="5288">
                  <c:v>0.035</c:v>
                </c:pt>
                <c:pt idx="5289">
                  <c:v>0.035</c:v>
                </c:pt>
                <c:pt idx="5290">
                  <c:v>0.035</c:v>
                </c:pt>
                <c:pt idx="5291">
                  <c:v>0.035</c:v>
                </c:pt>
                <c:pt idx="5292">
                  <c:v>0.035</c:v>
                </c:pt>
                <c:pt idx="5293">
                  <c:v>0.035</c:v>
                </c:pt>
                <c:pt idx="5294">
                  <c:v>0.02</c:v>
                </c:pt>
                <c:pt idx="5295">
                  <c:v>0.02</c:v>
                </c:pt>
                <c:pt idx="5296">
                  <c:v>0.02</c:v>
                </c:pt>
                <c:pt idx="5297">
                  <c:v>0.035</c:v>
                </c:pt>
                <c:pt idx="5298">
                  <c:v>0.02</c:v>
                </c:pt>
                <c:pt idx="5299">
                  <c:v>0.035</c:v>
                </c:pt>
                <c:pt idx="5300">
                  <c:v>0.02</c:v>
                </c:pt>
                <c:pt idx="5301">
                  <c:v>0.035</c:v>
                </c:pt>
                <c:pt idx="5302">
                  <c:v>0.02</c:v>
                </c:pt>
                <c:pt idx="5303">
                  <c:v>0.02</c:v>
                </c:pt>
                <c:pt idx="5304">
                  <c:v>0.035</c:v>
                </c:pt>
                <c:pt idx="5305">
                  <c:v>0.035</c:v>
                </c:pt>
                <c:pt idx="5306">
                  <c:v>0.02</c:v>
                </c:pt>
                <c:pt idx="5307">
                  <c:v>0.02</c:v>
                </c:pt>
                <c:pt idx="5308">
                  <c:v>0.02</c:v>
                </c:pt>
                <c:pt idx="5309">
                  <c:v>0.035</c:v>
                </c:pt>
                <c:pt idx="5310">
                  <c:v>0.02</c:v>
                </c:pt>
                <c:pt idx="5311">
                  <c:v>0.02</c:v>
                </c:pt>
                <c:pt idx="5312">
                  <c:v>0.02</c:v>
                </c:pt>
                <c:pt idx="5313">
                  <c:v>0.02</c:v>
                </c:pt>
                <c:pt idx="5314">
                  <c:v>0.02</c:v>
                </c:pt>
                <c:pt idx="5315">
                  <c:v>0.035</c:v>
                </c:pt>
                <c:pt idx="5316">
                  <c:v>0.02</c:v>
                </c:pt>
                <c:pt idx="5317">
                  <c:v>0.035</c:v>
                </c:pt>
                <c:pt idx="5318">
                  <c:v>0.035</c:v>
                </c:pt>
                <c:pt idx="5319">
                  <c:v>0.035</c:v>
                </c:pt>
                <c:pt idx="5320">
                  <c:v>0.035</c:v>
                </c:pt>
                <c:pt idx="5321">
                  <c:v>0.035</c:v>
                </c:pt>
                <c:pt idx="5322">
                  <c:v>0.035</c:v>
                </c:pt>
                <c:pt idx="5323">
                  <c:v>0.035</c:v>
                </c:pt>
                <c:pt idx="5324">
                  <c:v>0.035</c:v>
                </c:pt>
                <c:pt idx="5325">
                  <c:v>0.035</c:v>
                </c:pt>
                <c:pt idx="5326">
                  <c:v>0.035</c:v>
                </c:pt>
                <c:pt idx="5327">
                  <c:v>0.035</c:v>
                </c:pt>
                <c:pt idx="5328">
                  <c:v>0.02</c:v>
                </c:pt>
                <c:pt idx="5329">
                  <c:v>0.02</c:v>
                </c:pt>
                <c:pt idx="5330">
                  <c:v>0.02</c:v>
                </c:pt>
                <c:pt idx="5331">
                  <c:v>0.035</c:v>
                </c:pt>
                <c:pt idx="5332">
                  <c:v>0.02</c:v>
                </c:pt>
                <c:pt idx="5333">
                  <c:v>0.035</c:v>
                </c:pt>
                <c:pt idx="5334">
                  <c:v>0.02</c:v>
                </c:pt>
                <c:pt idx="5335">
                  <c:v>0.035</c:v>
                </c:pt>
                <c:pt idx="5336">
                  <c:v>0.035</c:v>
                </c:pt>
                <c:pt idx="5337">
                  <c:v>0.035</c:v>
                </c:pt>
                <c:pt idx="5338">
                  <c:v>0.02</c:v>
                </c:pt>
                <c:pt idx="5339">
                  <c:v>0.035</c:v>
                </c:pt>
                <c:pt idx="5340">
                  <c:v>0.02</c:v>
                </c:pt>
                <c:pt idx="5341">
                  <c:v>0.02</c:v>
                </c:pt>
                <c:pt idx="5342">
                  <c:v>0.035</c:v>
                </c:pt>
                <c:pt idx="5343">
                  <c:v>0.02</c:v>
                </c:pt>
                <c:pt idx="5344">
                  <c:v>0.035</c:v>
                </c:pt>
                <c:pt idx="5345">
                  <c:v>0.057</c:v>
                </c:pt>
                <c:pt idx="5346">
                  <c:v>0.035</c:v>
                </c:pt>
                <c:pt idx="5347">
                  <c:v>0.057</c:v>
                </c:pt>
                <c:pt idx="5348">
                  <c:v>0.035</c:v>
                </c:pt>
                <c:pt idx="5349">
                  <c:v>0.057</c:v>
                </c:pt>
                <c:pt idx="5350">
                  <c:v>0.035</c:v>
                </c:pt>
                <c:pt idx="5351">
                  <c:v>0.035</c:v>
                </c:pt>
                <c:pt idx="5352">
                  <c:v>0.08500000000000001</c:v>
                </c:pt>
                <c:pt idx="5353">
                  <c:v>0.057</c:v>
                </c:pt>
                <c:pt idx="5354">
                  <c:v>0.057</c:v>
                </c:pt>
                <c:pt idx="5355">
                  <c:v>0.057</c:v>
                </c:pt>
                <c:pt idx="5356">
                  <c:v>0.057</c:v>
                </c:pt>
                <c:pt idx="5357">
                  <c:v>0.057</c:v>
                </c:pt>
                <c:pt idx="5358">
                  <c:v>0.057</c:v>
                </c:pt>
                <c:pt idx="5359">
                  <c:v>0.035</c:v>
                </c:pt>
                <c:pt idx="5360">
                  <c:v>0.057</c:v>
                </c:pt>
                <c:pt idx="5361">
                  <c:v>0.057</c:v>
                </c:pt>
                <c:pt idx="5362">
                  <c:v>0.057</c:v>
                </c:pt>
                <c:pt idx="5363">
                  <c:v>0.057</c:v>
                </c:pt>
                <c:pt idx="5364">
                  <c:v>0.08500000000000001</c:v>
                </c:pt>
                <c:pt idx="5365">
                  <c:v>0.057</c:v>
                </c:pt>
                <c:pt idx="5366">
                  <c:v>0.08500000000000001</c:v>
                </c:pt>
                <c:pt idx="5367">
                  <c:v>0.035</c:v>
                </c:pt>
                <c:pt idx="5368">
                  <c:v>0.057</c:v>
                </c:pt>
                <c:pt idx="5369">
                  <c:v>0.057</c:v>
                </c:pt>
                <c:pt idx="5370">
                  <c:v>0.057</c:v>
                </c:pt>
                <c:pt idx="5371">
                  <c:v>0.057</c:v>
                </c:pt>
                <c:pt idx="5372">
                  <c:v>0.057</c:v>
                </c:pt>
                <c:pt idx="5373">
                  <c:v>0.057</c:v>
                </c:pt>
                <c:pt idx="5374">
                  <c:v>0.057</c:v>
                </c:pt>
                <c:pt idx="5375">
                  <c:v>0.08500000000000001</c:v>
                </c:pt>
                <c:pt idx="5376">
                  <c:v>0.08500000000000001</c:v>
                </c:pt>
                <c:pt idx="5377">
                  <c:v>0.057</c:v>
                </c:pt>
                <c:pt idx="5378">
                  <c:v>0.08500000000000001</c:v>
                </c:pt>
                <c:pt idx="5379">
                  <c:v>0.08500000000000001</c:v>
                </c:pt>
                <c:pt idx="5380">
                  <c:v>0.12</c:v>
                </c:pt>
                <c:pt idx="5381">
                  <c:v>0.12</c:v>
                </c:pt>
                <c:pt idx="5382">
                  <c:v>0.08500000000000001</c:v>
                </c:pt>
                <c:pt idx="5383">
                  <c:v>0.08500000000000001</c:v>
                </c:pt>
                <c:pt idx="5384">
                  <c:v>0.08500000000000001</c:v>
                </c:pt>
                <c:pt idx="5385">
                  <c:v>0.08500000000000001</c:v>
                </c:pt>
                <c:pt idx="5386">
                  <c:v>0.08500000000000001</c:v>
                </c:pt>
                <c:pt idx="5387">
                  <c:v>0.12</c:v>
                </c:pt>
                <c:pt idx="5388">
                  <c:v>0.08500000000000001</c:v>
                </c:pt>
                <c:pt idx="5389">
                  <c:v>0.08500000000000001</c:v>
                </c:pt>
                <c:pt idx="5390">
                  <c:v>0.08500000000000001</c:v>
                </c:pt>
                <c:pt idx="5391">
                  <c:v>0.12</c:v>
                </c:pt>
                <c:pt idx="5392">
                  <c:v>0.12</c:v>
                </c:pt>
                <c:pt idx="5393">
                  <c:v>0.08500000000000001</c:v>
                </c:pt>
                <c:pt idx="5394">
                  <c:v>0.12</c:v>
                </c:pt>
                <c:pt idx="5395">
                  <c:v>0.12</c:v>
                </c:pt>
                <c:pt idx="5396">
                  <c:v>0.163</c:v>
                </c:pt>
                <c:pt idx="5397">
                  <c:v>0.163</c:v>
                </c:pt>
                <c:pt idx="5398">
                  <c:v>0.12</c:v>
                </c:pt>
                <c:pt idx="5399">
                  <c:v>0.12</c:v>
                </c:pt>
                <c:pt idx="5400">
                  <c:v>0.12</c:v>
                </c:pt>
                <c:pt idx="5401">
                  <c:v>0.08500000000000001</c:v>
                </c:pt>
                <c:pt idx="5402">
                  <c:v>0.12</c:v>
                </c:pt>
                <c:pt idx="5403">
                  <c:v>0.08500000000000001</c:v>
                </c:pt>
                <c:pt idx="5404">
                  <c:v>0.12</c:v>
                </c:pt>
                <c:pt idx="5405">
                  <c:v>0.12</c:v>
                </c:pt>
                <c:pt idx="5406">
                  <c:v>0.08500000000000001</c:v>
                </c:pt>
                <c:pt idx="5407">
                  <c:v>0.12</c:v>
                </c:pt>
                <c:pt idx="5408">
                  <c:v>0.08500000000000001</c:v>
                </c:pt>
                <c:pt idx="5409">
                  <c:v>0.08500000000000001</c:v>
                </c:pt>
                <c:pt idx="5410">
                  <c:v>0.12</c:v>
                </c:pt>
                <c:pt idx="5411">
                  <c:v>0.08500000000000001</c:v>
                </c:pt>
                <c:pt idx="5412">
                  <c:v>0.12</c:v>
                </c:pt>
                <c:pt idx="5413">
                  <c:v>0.12</c:v>
                </c:pt>
                <c:pt idx="5414">
                  <c:v>0.163</c:v>
                </c:pt>
                <c:pt idx="5415">
                  <c:v>0.12</c:v>
                </c:pt>
                <c:pt idx="5416">
                  <c:v>0.12</c:v>
                </c:pt>
                <c:pt idx="5417">
                  <c:v>0.12</c:v>
                </c:pt>
                <c:pt idx="5418">
                  <c:v>0.12</c:v>
                </c:pt>
                <c:pt idx="5419">
                  <c:v>0.12</c:v>
                </c:pt>
                <c:pt idx="5420">
                  <c:v>0.12</c:v>
                </c:pt>
                <c:pt idx="5421">
                  <c:v>0.12</c:v>
                </c:pt>
                <c:pt idx="5422">
                  <c:v>0.12</c:v>
                </c:pt>
                <c:pt idx="5423">
                  <c:v>0.12</c:v>
                </c:pt>
                <c:pt idx="5424">
                  <c:v>0.12</c:v>
                </c:pt>
                <c:pt idx="5425">
                  <c:v>0.12</c:v>
                </c:pt>
                <c:pt idx="5426">
                  <c:v>0.12</c:v>
                </c:pt>
                <c:pt idx="5427">
                  <c:v>0.12</c:v>
                </c:pt>
                <c:pt idx="5428">
                  <c:v>0.12</c:v>
                </c:pt>
                <c:pt idx="5429">
                  <c:v>0.12</c:v>
                </c:pt>
                <c:pt idx="5430">
                  <c:v>0.12</c:v>
                </c:pt>
                <c:pt idx="5431">
                  <c:v>0.08500000000000001</c:v>
                </c:pt>
                <c:pt idx="5432">
                  <c:v>0.08500000000000001</c:v>
                </c:pt>
                <c:pt idx="5433">
                  <c:v>0.12</c:v>
                </c:pt>
                <c:pt idx="5434">
                  <c:v>0.12</c:v>
                </c:pt>
                <c:pt idx="5435">
                  <c:v>0.12</c:v>
                </c:pt>
                <c:pt idx="5436">
                  <c:v>0.08500000000000001</c:v>
                </c:pt>
                <c:pt idx="5437">
                  <c:v>0.12</c:v>
                </c:pt>
                <c:pt idx="5438">
                  <c:v>0.12</c:v>
                </c:pt>
                <c:pt idx="5439">
                  <c:v>0.12</c:v>
                </c:pt>
                <c:pt idx="5440">
                  <c:v>0.163</c:v>
                </c:pt>
                <c:pt idx="5441">
                  <c:v>0.12</c:v>
                </c:pt>
                <c:pt idx="5442">
                  <c:v>0.08500000000000001</c:v>
                </c:pt>
                <c:pt idx="5443">
                  <c:v>0.12</c:v>
                </c:pt>
                <c:pt idx="5444">
                  <c:v>0.12</c:v>
                </c:pt>
                <c:pt idx="5445">
                  <c:v>0.12</c:v>
                </c:pt>
                <c:pt idx="5446">
                  <c:v>0.12</c:v>
                </c:pt>
                <c:pt idx="5447">
                  <c:v>0.163</c:v>
                </c:pt>
                <c:pt idx="5448">
                  <c:v>0.12</c:v>
                </c:pt>
                <c:pt idx="5449">
                  <c:v>0.12</c:v>
                </c:pt>
                <c:pt idx="5450">
                  <c:v>0.08500000000000001</c:v>
                </c:pt>
                <c:pt idx="5451">
                  <c:v>0.12</c:v>
                </c:pt>
                <c:pt idx="5452">
                  <c:v>0.12</c:v>
                </c:pt>
                <c:pt idx="5453">
                  <c:v>0.12</c:v>
                </c:pt>
                <c:pt idx="5454">
                  <c:v>0.08500000000000001</c:v>
                </c:pt>
                <c:pt idx="5455">
                  <c:v>0.08500000000000001</c:v>
                </c:pt>
                <c:pt idx="5456">
                  <c:v>0.08500000000000001</c:v>
                </c:pt>
                <c:pt idx="5457">
                  <c:v>0.12</c:v>
                </c:pt>
                <c:pt idx="5458">
                  <c:v>0.12</c:v>
                </c:pt>
                <c:pt idx="5459">
                  <c:v>0.12</c:v>
                </c:pt>
                <c:pt idx="5460">
                  <c:v>0.12</c:v>
                </c:pt>
                <c:pt idx="5461">
                  <c:v>0.08500000000000001</c:v>
                </c:pt>
                <c:pt idx="5462">
                  <c:v>0.163</c:v>
                </c:pt>
                <c:pt idx="5463">
                  <c:v>0.12</c:v>
                </c:pt>
                <c:pt idx="5464">
                  <c:v>0.163</c:v>
                </c:pt>
                <c:pt idx="5465">
                  <c:v>0.12</c:v>
                </c:pt>
                <c:pt idx="5466">
                  <c:v>0.08500000000000001</c:v>
                </c:pt>
                <c:pt idx="5467">
                  <c:v>0.08500000000000001</c:v>
                </c:pt>
                <c:pt idx="5468">
                  <c:v>0.12</c:v>
                </c:pt>
                <c:pt idx="5469">
                  <c:v>0.163</c:v>
                </c:pt>
                <c:pt idx="5470">
                  <c:v>0.12</c:v>
                </c:pt>
                <c:pt idx="5471">
                  <c:v>0.12</c:v>
                </c:pt>
                <c:pt idx="5472">
                  <c:v>0.12</c:v>
                </c:pt>
                <c:pt idx="5473">
                  <c:v>0.12</c:v>
                </c:pt>
                <c:pt idx="5474">
                  <c:v>0.12</c:v>
                </c:pt>
                <c:pt idx="5475">
                  <c:v>0.12</c:v>
                </c:pt>
                <c:pt idx="5476">
                  <c:v>0.08500000000000001</c:v>
                </c:pt>
                <c:pt idx="5477">
                  <c:v>0.12</c:v>
                </c:pt>
                <c:pt idx="5478">
                  <c:v>0.12</c:v>
                </c:pt>
                <c:pt idx="5479">
                  <c:v>0.163</c:v>
                </c:pt>
                <c:pt idx="5480">
                  <c:v>0.12</c:v>
                </c:pt>
                <c:pt idx="5481">
                  <c:v>0.08500000000000001</c:v>
                </c:pt>
                <c:pt idx="5482">
                  <c:v>0.08500000000000001</c:v>
                </c:pt>
                <c:pt idx="5483">
                  <c:v>0.08500000000000001</c:v>
                </c:pt>
                <c:pt idx="5484">
                  <c:v>0.08500000000000001</c:v>
                </c:pt>
                <c:pt idx="5485">
                  <c:v>0.12</c:v>
                </c:pt>
                <c:pt idx="5486">
                  <c:v>0.08500000000000001</c:v>
                </c:pt>
                <c:pt idx="5487">
                  <c:v>0.08500000000000001</c:v>
                </c:pt>
                <c:pt idx="5488">
                  <c:v>0.12</c:v>
                </c:pt>
                <c:pt idx="5489">
                  <c:v>0.12</c:v>
                </c:pt>
                <c:pt idx="5647">
                  <c:v>0.214</c:v>
                </c:pt>
                <c:pt idx="5648">
                  <c:v>0.273</c:v>
                </c:pt>
                <c:pt idx="5649">
                  <c:v>0.214</c:v>
                </c:pt>
                <c:pt idx="5650">
                  <c:v>0.163</c:v>
                </c:pt>
                <c:pt idx="5651">
                  <c:v>0.163</c:v>
                </c:pt>
                <c:pt idx="5652">
                  <c:v>0.163</c:v>
                </c:pt>
                <c:pt idx="5653">
                  <c:v>0.163</c:v>
                </c:pt>
                <c:pt idx="5654">
                  <c:v>0.163</c:v>
                </c:pt>
                <c:pt idx="5655">
                  <c:v>0.163</c:v>
                </c:pt>
                <c:pt idx="5656">
                  <c:v>0.163</c:v>
                </c:pt>
                <c:pt idx="5657">
                  <c:v>0.163</c:v>
                </c:pt>
                <c:pt idx="5658">
                  <c:v>0.163</c:v>
                </c:pt>
                <c:pt idx="5659">
                  <c:v>0.163</c:v>
                </c:pt>
                <c:pt idx="5660">
                  <c:v>0.163</c:v>
                </c:pt>
                <c:pt idx="5661">
                  <c:v>0.214</c:v>
                </c:pt>
                <c:pt idx="5662">
                  <c:v>0.163</c:v>
                </c:pt>
                <c:pt idx="5663">
                  <c:v>0.163</c:v>
                </c:pt>
                <c:pt idx="5664">
                  <c:v>0.214</c:v>
                </c:pt>
                <c:pt idx="5665">
                  <c:v>0.163</c:v>
                </c:pt>
                <c:pt idx="5666">
                  <c:v>0.214</c:v>
                </c:pt>
                <c:pt idx="5667">
                  <c:v>0.163</c:v>
                </c:pt>
                <c:pt idx="5668">
                  <c:v>0.163</c:v>
                </c:pt>
                <c:pt idx="5669">
                  <c:v>0.163</c:v>
                </c:pt>
                <c:pt idx="5670">
                  <c:v>0.163</c:v>
                </c:pt>
                <c:pt idx="5671">
                  <c:v>0.163</c:v>
                </c:pt>
                <c:pt idx="5672">
                  <c:v>0.12</c:v>
                </c:pt>
                <c:pt idx="5673">
                  <c:v>0.163</c:v>
                </c:pt>
                <c:pt idx="5674">
                  <c:v>0.163</c:v>
                </c:pt>
                <c:pt idx="5675">
                  <c:v>0.163</c:v>
                </c:pt>
                <c:pt idx="5676">
                  <c:v>0.163</c:v>
                </c:pt>
                <c:pt idx="5677">
                  <c:v>0.163</c:v>
                </c:pt>
                <c:pt idx="5678">
                  <c:v>0.163</c:v>
                </c:pt>
                <c:pt idx="5679">
                  <c:v>0.214</c:v>
                </c:pt>
                <c:pt idx="5680">
                  <c:v>0.214</c:v>
                </c:pt>
                <c:pt idx="5681">
                  <c:v>0.163</c:v>
                </c:pt>
                <c:pt idx="5682">
                  <c:v>0.214</c:v>
                </c:pt>
                <c:pt idx="5683">
                  <c:v>0.163</c:v>
                </c:pt>
                <c:pt idx="5684">
                  <c:v>0.214</c:v>
                </c:pt>
                <c:pt idx="5685">
                  <c:v>0.214</c:v>
                </c:pt>
                <c:pt idx="5686">
                  <c:v>0.214</c:v>
                </c:pt>
                <c:pt idx="5687">
                  <c:v>0.163</c:v>
                </c:pt>
                <c:pt idx="5688">
                  <c:v>0.163</c:v>
                </c:pt>
                <c:pt idx="5689">
                  <c:v>0.214</c:v>
                </c:pt>
                <c:pt idx="5690">
                  <c:v>0.163</c:v>
                </c:pt>
                <c:pt idx="5691">
                  <c:v>0.163</c:v>
                </c:pt>
                <c:pt idx="5692">
                  <c:v>0.163</c:v>
                </c:pt>
                <c:pt idx="5693">
                  <c:v>0.163</c:v>
                </c:pt>
                <c:pt idx="5694">
                  <c:v>0.163</c:v>
                </c:pt>
                <c:pt idx="5695">
                  <c:v>0.163</c:v>
                </c:pt>
                <c:pt idx="5696">
                  <c:v>0.163</c:v>
                </c:pt>
                <c:pt idx="5697">
                  <c:v>0.163</c:v>
                </c:pt>
                <c:pt idx="5698">
                  <c:v>0.163</c:v>
                </c:pt>
                <c:pt idx="5699">
                  <c:v>0.214</c:v>
                </c:pt>
                <c:pt idx="5700">
                  <c:v>0.214</c:v>
                </c:pt>
                <c:pt idx="5701">
                  <c:v>0.163</c:v>
                </c:pt>
                <c:pt idx="5702">
                  <c:v>0.163</c:v>
                </c:pt>
                <c:pt idx="5703">
                  <c:v>0.163</c:v>
                </c:pt>
                <c:pt idx="5704">
                  <c:v>0.163</c:v>
                </c:pt>
                <c:pt idx="5705">
                  <c:v>0.163</c:v>
                </c:pt>
                <c:pt idx="5706">
                  <c:v>0.163</c:v>
                </c:pt>
                <c:pt idx="5707">
                  <c:v>0.163</c:v>
                </c:pt>
                <c:pt idx="5708">
                  <c:v>0.163</c:v>
                </c:pt>
                <c:pt idx="5709">
                  <c:v>0.163</c:v>
                </c:pt>
                <c:pt idx="5710">
                  <c:v>0.163</c:v>
                </c:pt>
                <c:pt idx="5711">
                  <c:v>0.163</c:v>
                </c:pt>
                <c:pt idx="5712">
                  <c:v>0.214</c:v>
                </c:pt>
                <c:pt idx="5713">
                  <c:v>0.214</c:v>
                </c:pt>
                <c:pt idx="5714">
                  <c:v>0.163</c:v>
                </c:pt>
                <c:pt idx="5715">
                  <c:v>0.163</c:v>
                </c:pt>
                <c:pt idx="5716">
                  <c:v>0.163</c:v>
                </c:pt>
                <c:pt idx="5717">
                  <c:v>0.214</c:v>
                </c:pt>
                <c:pt idx="5718">
                  <c:v>0.214</c:v>
                </c:pt>
                <c:pt idx="5719">
                  <c:v>0.214</c:v>
                </c:pt>
                <c:pt idx="5720">
                  <c:v>0.214</c:v>
                </c:pt>
                <c:pt idx="5721">
                  <c:v>0.214</c:v>
                </c:pt>
                <c:pt idx="5722">
                  <c:v>0.163</c:v>
                </c:pt>
                <c:pt idx="5723">
                  <c:v>0.163</c:v>
                </c:pt>
                <c:pt idx="5724">
                  <c:v>0.163</c:v>
                </c:pt>
                <c:pt idx="5725">
                  <c:v>0.163</c:v>
                </c:pt>
                <c:pt idx="5726">
                  <c:v>0.163</c:v>
                </c:pt>
                <c:pt idx="5727">
                  <c:v>0.163</c:v>
                </c:pt>
                <c:pt idx="5728">
                  <c:v>0.163</c:v>
                </c:pt>
                <c:pt idx="5729">
                  <c:v>0.163</c:v>
                </c:pt>
                <c:pt idx="5730">
                  <c:v>0.214</c:v>
                </c:pt>
                <c:pt idx="5731">
                  <c:v>0.214</c:v>
                </c:pt>
                <c:pt idx="5732">
                  <c:v>0.163</c:v>
                </c:pt>
                <c:pt idx="5733">
                  <c:v>0.214</c:v>
                </c:pt>
                <c:pt idx="5734">
                  <c:v>0.214</c:v>
                </c:pt>
                <c:pt idx="5735">
                  <c:v>0.214</c:v>
                </c:pt>
                <c:pt idx="5736">
                  <c:v>0.273</c:v>
                </c:pt>
                <c:pt idx="5737">
                  <c:v>0.214</c:v>
                </c:pt>
                <c:pt idx="5738">
                  <c:v>0.214</c:v>
                </c:pt>
                <c:pt idx="5739">
                  <c:v>0.214</c:v>
                </c:pt>
                <c:pt idx="5740">
                  <c:v>0.214</c:v>
                </c:pt>
                <c:pt idx="5741">
                  <c:v>0.214</c:v>
                </c:pt>
                <c:pt idx="5742">
                  <c:v>0.214</c:v>
                </c:pt>
                <c:pt idx="5743">
                  <c:v>0.214</c:v>
                </c:pt>
                <c:pt idx="5744">
                  <c:v>0.214</c:v>
                </c:pt>
                <c:pt idx="5745">
                  <c:v>0.214</c:v>
                </c:pt>
                <c:pt idx="5746">
                  <c:v>0.214</c:v>
                </c:pt>
                <c:pt idx="5747">
                  <c:v>0.163</c:v>
                </c:pt>
                <c:pt idx="5748">
                  <c:v>0.163</c:v>
                </c:pt>
                <c:pt idx="5749">
                  <c:v>0.214</c:v>
                </c:pt>
                <c:pt idx="5750">
                  <c:v>0.163</c:v>
                </c:pt>
                <c:pt idx="5751">
                  <c:v>0.163</c:v>
                </c:pt>
                <c:pt idx="5752">
                  <c:v>0.214</c:v>
                </c:pt>
                <c:pt idx="5753">
                  <c:v>0.341</c:v>
                </c:pt>
                <c:pt idx="5754">
                  <c:v>0.273</c:v>
                </c:pt>
                <c:pt idx="5755">
                  <c:v>0.341</c:v>
                </c:pt>
                <c:pt idx="5756">
                  <c:v>0.341</c:v>
                </c:pt>
                <c:pt idx="5757">
                  <c:v>0.341</c:v>
                </c:pt>
                <c:pt idx="5758">
                  <c:v>0.341</c:v>
                </c:pt>
                <c:pt idx="5759">
                  <c:v>0.341</c:v>
                </c:pt>
                <c:pt idx="5760">
                  <c:v>0.341</c:v>
                </c:pt>
                <c:pt idx="5761">
                  <c:v>0.341</c:v>
                </c:pt>
                <c:pt idx="5762">
                  <c:v>0.341</c:v>
                </c:pt>
                <c:pt idx="5763">
                  <c:v>0.341</c:v>
                </c:pt>
                <c:pt idx="5764">
                  <c:v>0.341</c:v>
                </c:pt>
                <c:pt idx="5765">
                  <c:v>0.273</c:v>
                </c:pt>
                <c:pt idx="5766">
                  <c:v>0.341</c:v>
                </c:pt>
                <c:pt idx="5767">
                  <c:v>0.273</c:v>
                </c:pt>
                <c:pt idx="5768">
                  <c:v>0.341</c:v>
                </c:pt>
                <c:pt idx="5769">
                  <c:v>0.273</c:v>
                </c:pt>
                <c:pt idx="5770">
                  <c:v>0.273</c:v>
                </c:pt>
                <c:pt idx="5771">
                  <c:v>0.341</c:v>
                </c:pt>
                <c:pt idx="5772">
                  <c:v>0.341</c:v>
                </c:pt>
                <c:pt idx="5773">
                  <c:v>0.273</c:v>
                </c:pt>
                <c:pt idx="5774">
                  <c:v>0.273</c:v>
                </c:pt>
                <c:pt idx="5775">
                  <c:v>0.273</c:v>
                </c:pt>
                <c:pt idx="5776">
                  <c:v>0.273</c:v>
                </c:pt>
                <c:pt idx="5777">
                  <c:v>0.273</c:v>
                </c:pt>
                <c:pt idx="5778">
                  <c:v>0.273</c:v>
                </c:pt>
                <c:pt idx="5779">
                  <c:v>0.341</c:v>
                </c:pt>
                <c:pt idx="5780">
                  <c:v>0.418</c:v>
                </c:pt>
                <c:pt idx="5781">
                  <c:v>0.341</c:v>
                </c:pt>
                <c:pt idx="5782">
                  <c:v>0.341</c:v>
                </c:pt>
                <c:pt idx="5783">
                  <c:v>0.341</c:v>
                </c:pt>
                <c:pt idx="5784">
                  <c:v>0.341</c:v>
                </c:pt>
                <c:pt idx="5785">
                  <c:v>0.273</c:v>
                </c:pt>
                <c:pt idx="5786">
                  <c:v>0.341</c:v>
                </c:pt>
                <c:pt idx="5787">
                  <c:v>0.273</c:v>
                </c:pt>
                <c:pt idx="5788">
                  <c:v>0.273</c:v>
                </c:pt>
                <c:pt idx="5789">
                  <c:v>0.273</c:v>
                </c:pt>
                <c:pt idx="5790">
                  <c:v>0.273</c:v>
                </c:pt>
                <c:pt idx="5791">
                  <c:v>0.273</c:v>
                </c:pt>
                <c:pt idx="5792">
                  <c:v>0.273</c:v>
                </c:pt>
                <c:pt idx="5793">
                  <c:v>0.214</c:v>
                </c:pt>
                <c:pt idx="5794">
                  <c:v>0.273</c:v>
                </c:pt>
                <c:pt idx="5795">
                  <c:v>0.273</c:v>
                </c:pt>
                <c:pt idx="5796">
                  <c:v>0.273</c:v>
                </c:pt>
                <c:pt idx="5797">
                  <c:v>0.273</c:v>
                </c:pt>
                <c:pt idx="5798">
                  <c:v>0.273</c:v>
                </c:pt>
                <c:pt idx="5799">
                  <c:v>0.273</c:v>
                </c:pt>
                <c:pt idx="5800">
                  <c:v>0.214</c:v>
                </c:pt>
                <c:pt idx="5801">
                  <c:v>0.273</c:v>
                </c:pt>
                <c:pt idx="5802">
                  <c:v>0.273</c:v>
                </c:pt>
                <c:pt idx="5803">
                  <c:v>0.273</c:v>
                </c:pt>
                <c:pt idx="5804">
                  <c:v>0.273</c:v>
                </c:pt>
                <c:pt idx="5805">
                  <c:v>0.273</c:v>
                </c:pt>
                <c:pt idx="5806">
                  <c:v>0.273</c:v>
                </c:pt>
                <c:pt idx="5807">
                  <c:v>0.273</c:v>
                </c:pt>
                <c:pt idx="5808">
                  <c:v>0.273</c:v>
                </c:pt>
                <c:pt idx="5809">
                  <c:v>0.214</c:v>
                </c:pt>
                <c:pt idx="5810">
                  <c:v>0.273</c:v>
                </c:pt>
                <c:pt idx="5811">
                  <c:v>0.273</c:v>
                </c:pt>
                <c:pt idx="5812">
                  <c:v>0.273</c:v>
                </c:pt>
                <c:pt idx="5813">
                  <c:v>0.214</c:v>
                </c:pt>
                <c:pt idx="5814">
                  <c:v>0.273</c:v>
                </c:pt>
                <c:pt idx="5815">
                  <c:v>0.273</c:v>
                </c:pt>
                <c:pt idx="5816">
                  <c:v>0.273</c:v>
                </c:pt>
                <c:pt idx="5817">
                  <c:v>0.214</c:v>
                </c:pt>
                <c:pt idx="5818">
                  <c:v>0.273</c:v>
                </c:pt>
                <c:pt idx="5819">
                  <c:v>0.273</c:v>
                </c:pt>
                <c:pt idx="5820">
                  <c:v>0.214</c:v>
                </c:pt>
                <c:pt idx="5821">
                  <c:v>0.214</c:v>
                </c:pt>
                <c:pt idx="5822">
                  <c:v>0.273</c:v>
                </c:pt>
                <c:pt idx="5823">
                  <c:v>0.214</c:v>
                </c:pt>
                <c:pt idx="5824">
                  <c:v>0.214</c:v>
                </c:pt>
                <c:pt idx="5825">
                  <c:v>0.214</c:v>
                </c:pt>
                <c:pt idx="5826">
                  <c:v>0.214</c:v>
                </c:pt>
                <c:pt idx="5827">
                  <c:v>0.163</c:v>
                </c:pt>
                <c:pt idx="5828">
                  <c:v>0.163</c:v>
                </c:pt>
                <c:pt idx="5829">
                  <c:v>0.214</c:v>
                </c:pt>
                <c:pt idx="5830">
                  <c:v>0.163</c:v>
                </c:pt>
                <c:pt idx="5831">
                  <c:v>0.214</c:v>
                </c:pt>
                <c:pt idx="5832">
                  <c:v>0.163</c:v>
                </c:pt>
                <c:pt idx="5833">
                  <c:v>0.214</c:v>
                </c:pt>
                <c:pt idx="5834">
                  <c:v>0.214</c:v>
                </c:pt>
                <c:pt idx="5835">
                  <c:v>0.163</c:v>
                </c:pt>
                <c:pt idx="5836">
                  <c:v>0.163</c:v>
                </c:pt>
                <c:pt idx="5837">
                  <c:v>0.214</c:v>
                </c:pt>
                <c:pt idx="5838">
                  <c:v>0.163</c:v>
                </c:pt>
                <c:pt idx="5839">
                  <c:v>0.214</c:v>
                </c:pt>
                <c:pt idx="5840">
                  <c:v>0.214</c:v>
                </c:pt>
                <c:pt idx="5841">
                  <c:v>0.214</c:v>
                </c:pt>
                <c:pt idx="5842">
                  <c:v>0.163</c:v>
                </c:pt>
                <c:pt idx="5843">
                  <c:v>0.163</c:v>
                </c:pt>
                <c:pt idx="5844">
                  <c:v>0.163</c:v>
                </c:pt>
                <c:pt idx="5845">
                  <c:v>0.163</c:v>
                </c:pt>
                <c:pt idx="5846">
                  <c:v>0.163</c:v>
                </c:pt>
                <c:pt idx="5847">
                  <c:v>0.12</c:v>
                </c:pt>
                <c:pt idx="5848">
                  <c:v>0.163</c:v>
                </c:pt>
                <c:pt idx="5849">
                  <c:v>0.163</c:v>
                </c:pt>
                <c:pt idx="5850">
                  <c:v>0.163</c:v>
                </c:pt>
                <c:pt idx="5851">
                  <c:v>0.12</c:v>
                </c:pt>
                <c:pt idx="5852">
                  <c:v>0.12</c:v>
                </c:pt>
                <c:pt idx="5853">
                  <c:v>0.163</c:v>
                </c:pt>
                <c:pt idx="5854">
                  <c:v>0.163</c:v>
                </c:pt>
                <c:pt idx="5855">
                  <c:v>0.163</c:v>
                </c:pt>
                <c:pt idx="5856">
                  <c:v>0.163</c:v>
                </c:pt>
                <c:pt idx="5857">
                  <c:v>0.163</c:v>
                </c:pt>
                <c:pt idx="5858">
                  <c:v>0.163</c:v>
                </c:pt>
                <c:pt idx="5859">
                  <c:v>0.12</c:v>
                </c:pt>
                <c:pt idx="5860">
                  <c:v>0.163</c:v>
                </c:pt>
                <c:pt idx="5861">
                  <c:v>0.163</c:v>
                </c:pt>
                <c:pt idx="5862">
                  <c:v>0.163</c:v>
                </c:pt>
                <c:pt idx="5863">
                  <c:v>0.163</c:v>
                </c:pt>
                <c:pt idx="5864">
                  <c:v>0.163</c:v>
                </c:pt>
                <c:pt idx="5865">
                  <c:v>0.163</c:v>
                </c:pt>
                <c:pt idx="5866">
                  <c:v>0.163</c:v>
                </c:pt>
                <c:pt idx="5867">
                  <c:v>0.163</c:v>
                </c:pt>
                <c:pt idx="5868">
                  <c:v>0.163</c:v>
                </c:pt>
                <c:pt idx="5869">
                  <c:v>0.163</c:v>
                </c:pt>
                <c:pt idx="5870">
                  <c:v>0.214</c:v>
                </c:pt>
                <c:pt idx="5871">
                  <c:v>0.163</c:v>
                </c:pt>
                <c:pt idx="5872">
                  <c:v>0.12</c:v>
                </c:pt>
                <c:pt idx="5873">
                  <c:v>0.163</c:v>
                </c:pt>
                <c:pt idx="5874">
                  <c:v>0.163</c:v>
                </c:pt>
                <c:pt idx="5875">
                  <c:v>0.163</c:v>
                </c:pt>
                <c:pt idx="5876">
                  <c:v>0.163</c:v>
                </c:pt>
                <c:pt idx="5877">
                  <c:v>0.163</c:v>
                </c:pt>
                <c:pt idx="5878">
                  <c:v>0.163</c:v>
                </c:pt>
                <c:pt idx="5879">
                  <c:v>0.214</c:v>
                </c:pt>
                <c:pt idx="5880">
                  <c:v>0.163</c:v>
                </c:pt>
                <c:pt idx="5881">
                  <c:v>0.163</c:v>
                </c:pt>
                <c:pt idx="5882">
                  <c:v>0.214</c:v>
                </c:pt>
                <c:pt idx="5883">
                  <c:v>0.163</c:v>
                </c:pt>
                <c:pt idx="5884">
                  <c:v>0.163</c:v>
                </c:pt>
                <c:pt idx="5885">
                  <c:v>0.214</c:v>
                </c:pt>
                <c:pt idx="5886">
                  <c:v>0.214</c:v>
                </c:pt>
                <c:pt idx="5887">
                  <c:v>0.163</c:v>
                </c:pt>
                <c:pt idx="5888">
                  <c:v>0.163</c:v>
                </c:pt>
                <c:pt idx="5889">
                  <c:v>0.163</c:v>
                </c:pt>
                <c:pt idx="5890">
                  <c:v>0.214</c:v>
                </c:pt>
                <c:pt idx="5891">
                  <c:v>0.214</c:v>
                </c:pt>
                <c:pt idx="5892">
                  <c:v>0.214</c:v>
                </c:pt>
                <c:pt idx="5893">
                  <c:v>0.163</c:v>
                </c:pt>
                <c:pt idx="5894">
                  <c:v>0.163</c:v>
                </c:pt>
                <c:pt idx="5895">
                  <c:v>0.214</c:v>
                </c:pt>
                <c:pt idx="5896">
                  <c:v>0.214</c:v>
                </c:pt>
                <c:pt idx="5897">
                  <c:v>0.163</c:v>
                </c:pt>
                <c:pt idx="5898">
                  <c:v>0.163</c:v>
                </c:pt>
                <c:pt idx="5899">
                  <c:v>0.163</c:v>
                </c:pt>
                <c:pt idx="5900">
                  <c:v>0.163</c:v>
                </c:pt>
                <c:pt idx="5901">
                  <c:v>0.163</c:v>
                </c:pt>
                <c:pt idx="5902">
                  <c:v>0.214</c:v>
                </c:pt>
                <c:pt idx="5903">
                  <c:v>0.214</c:v>
                </c:pt>
                <c:pt idx="5904">
                  <c:v>0.163</c:v>
                </c:pt>
                <c:pt idx="5905">
                  <c:v>0.214</c:v>
                </c:pt>
                <c:pt idx="5906">
                  <c:v>0.214</c:v>
                </c:pt>
                <c:pt idx="5907">
                  <c:v>0.214</c:v>
                </c:pt>
                <c:pt idx="5908">
                  <c:v>0.214</c:v>
                </c:pt>
                <c:pt idx="5909">
                  <c:v>0.163</c:v>
                </c:pt>
                <c:pt idx="5910">
                  <c:v>0.214</c:v>
                </c:pt>
                <c:pt idx="5911">
                  <c:v>0.214</c:v>
                </c:pt>
                <c:pt idx="5912">
                  <c:v>0.214</c:v>
                </c:pt>
                <c:pt idx="5913">
                  <c:v>0.214</c:v>
                </c:pt>
                <c:pt idx="5914">
                  <c:v>0.214</c:v>
                </c:pt>
                <c:pt idx="5915">
                  <c:v>0.214</c:v>
                </c:pt>
                <c:pt idx="5916">
                  <c:v>0.214</c:v>
                </c:pt>
                <c:pt idx="5917">
                  <c:v>0.214</c:v>
                </c:pt>
                <c:pt idx="5918">
                  <c:v>0.163</c:v>
                </c:pt>
                <c:pt idx="5919">
                  <c:v>0.214</c:v>
                </c:pt>
                <c:pt idx="5920">
                  <c:v>0.214</c:v>
                </c:pt>
                <c:pt idx="5921">
                  <c:v>0.214</c:v>
                </c:pt>
                <c:pt idx="5922">
                  <c:v>0.163</c:v>
                </c:pt>
                <c:pt idx="5923">
                  <c:v>0.214</c:v>
                </c:pt>
                <c:pt idx="5924">
                  <c:v>0.214</c:v>
                </c:pt>
                <c:pt idx="5925">
                  <c:v>0.273</c:v>
                </c:pt>
                <c:pt idx="5926">
                  <c:v>0.214</c:v>
                </c:pt>
                <c:pt idx="5927">
                  <c:v>0.273</c:v>
                </c:pt>
                <c:pt idx="5928">
                  <c:v>0.214</c:v>
                </c:pt>
                <c:pt idx="5929">
                  <c:v>0.214</c:v>
                </c:pt>
                <c:pt idx="5930">
                  <c:v>0.214</c:v>
                </c:pt>
                <c:pt idx="5931">
                  <c:v>0.163</c:v>
                </c:pt>
                <c:pt idx="5932">
                  <c:v>0.214</c:v>
                </c:pt>
                <c:pt idx="5933">
                  <c:v>0.214</c:v>
                </c:pt>
                <c:pt idx="5934">
                  <c:v>0.214</c:v>
                </c:pt>
                <c:pt idx="5935">
                  <c:v>0.214</c:v>
                </c:pt>
                <c:pt idx="5936">
                  <c:v>0.273</c:v>
                </c:pt>
                <c:pt idx="5937">
                  <c:v>0.214</c:v>
                </c:pt>
                <c:pt idx="5938">
                  <c:v>0.214</c:v>
                </c:pt>
                <c:pt idx="5939">
                  <c:v>0.163</c:v>
                </c:pt>
                <c:pt idx="5940">
                  <c:v>0.273</c:v>
                </c:pt>
                <c:pt idx="5941">
                  <c:v>0.273</c:v>
                </c:pt>
                <c:pt idx="5942">
                  <c:v>0.214</c:v>
                </c:pt>
                <c:pt idx="5943">
                  <c:v>0.214</c:v>
                </c:pt>
                <c:pt idx="5944">
                  <c:v>0.214</c:v>
                </c:pt>
                <c:pt idx="5945">
                  <c:v>0.273</c:v>
                </c:pt>
                <c:pt idx="5946">
                  <c:v>0.214</c:v>
                </c:pt>
                <c:pt idx="5947">
                  <c:v>0.273</c:v>
                </c:pt>
                <c:pt idx="5948">
                  <c:v>0.273</c:v>
                </c:pt>
                <c:pt idx="5949">
                  <c:v>0.214</c:v>
                </c:pt>
                <c:pt idx="5950">
                  <c:v>0.214</c:v>
                </c:pt>
                <c:pt idx="5951">
                  <c:v>0.273</c:v>
                </c:pt>
                <c:pt idx="5952">
                  <c:v>0.214</c:v>
                </c:pt>
                <c:pt idx="5953">
                  <c:v>0.273</c:v>
                </c:pt>
                <c:pt idx="5954">
                  <c:v>0.273</c:v>
                </c:pt>
                <c:pt idx="5955">
                  <c:v>0.273</c:v>
                </c:pt>
                <c:pt idx="5956">
                  <c:v>0.214</c:v>
                </c:pt>
                <c:pt idx="5957">
                  <c:v>0.214</c:v>
                </c:pt>
                <c:pt idx="5958">
                  <c:v>0.214</c:v>
                </c:pt>
                <c:pt idx="5959">
                  <c:v>0.214</c:v>
                </c:pt>
                <c:pt idx="5960">
                  <c:v>0.273</c:v>
                </c:pt>
                <c:pt idx="5961">
                  <c:v>0.214</c:v>
                </c:pt>
                <c:pt idx="5962">
                  <c:v>0.214</c:v>
                </c:pt>
                <c:pt idx="5963">
                  <c:v>0.214</c:v>
                </c:pt>
                <c:pt idx="5964">
                  <c:v>0.214</c:v>
                </c:pt>
                <c:pt idx="5965">
                  <c:v>0.214</c:v>
                </c:pt>
                <c:pt idx="5966">
                  <c:v>0.214</c:v>
                </c:pt>
                <c:pt idx="5967">
                  <c:v>0.214</c:v>
                </c:pt>
                <c:pt idx="5968">
                  <c:v>0.214</c:v>
                </c:pt>
                <c:pt idx="5969">
                  <c:v>0.214</c:v>
                </c:pt>
                <c:pt idx="5970">
                  <c:v>0.273</c:v>
                </c:pt>
                <c:pt idx="5971">
                  <c:v>0.214</c:v>
                </c:pt>
                <c:pt idx="5972">
                  <c:v>0.273</c:v>
                </c:pt>
                <c:pt idx="5973">
                  <c:v>0.273</c:v>
                </c:pt>
                <c:pt idx="5974">
                  <c:v>0.273</c:v>
                </c:pt>
                <c:pt idx="5975">
                  <c:v>0.273</c:v>
                </c:pt>
                <c:pt idx="5976">
                  <c:v>0.214</c:v>
                </c:pt>
                <c:pt idx="5977">
                  <c:v>0.273</c:v>
                </c:pt>
                <c:pt idx="5978">
                  <c:v>0.214</c:v>
                </c:pt>
                <c:pt idx="5979">
                  <c:v>0.214</c:v>
                </c:pt>
                <c:pt idx="5980">
                  <c:v>0.214</c:v>
                </c:pt>
                <c:pt idx="5981">
                  <c:v>0.214</c:v>
                </c:pt>
                <c:pt idx="5982">
                  <c:v>0.214</c:v>
                </c:pt>
                <c:pt idx="5983">
                  <c:v>0.214</c:v>
                </c:pt>
                <c:pt idx="5984">
                  <c:v>0.273</c:v>
                </c:pt>
                <c:pt idx="5985">
                  <c:v>0.214</c:v>
                </c:pt>
                <c:pt idx="5986">
                  <c:v>0.214</c:v>
                </c:pt>
                <c:pt idx="5987">
                  <c:v>0.214</c:v>
                </c:pt>
                <c:pt idx="5988">
                  <c:v>0.273</c:v>
                </c:pt>
                <c:pt idx="5989">
                  <c:v>0.273</c:v>
                </c:pt>
                <c:pt idx="5990">
                  <c:v>0.273</c:v>
                </c:pt>
                <c:pt idx="5991">
                  <c:v>0.273</c:v>
                </c:pt>
                <c:pt idx="5992">
                  <c:v>0.273</c:v>
                </c:pt>
                <c:pt idx="5993">
                  <c:v>0.273</c:v>
                </c:pt>
                <c:pt idx="5994">
                  <c:v>0.273</c:v>
                </c:pt>
                <c:pt idx="5995">
                  <c:v>0.273</c:v>
                </c:pt>
                <c:pt idx="5996">
                  <c:v>0.273</c:v>
                </c:pt>
                <c:pt idx="5997">
                  <c:v>0.273</c:v>
                </c:pt>
                <c:pt idx="5998">
                  <c:v>0.214</c:v>
                </c:pt>
                <c:pt idx="5999">
                  <c:v>0.341</c:v>
                </c:pt>
                <c:pt idx="6000">
                  <c:v>0.273</c:v>
                </c:pt>
                <c:pt idx="6001">
                  <c:v>0.273</c:v>
                </c:pt>
                <c:pt idx="6002">
                  <c:v>0.341</c:v>
                </c:pt>
                <c:pt idx="6003">
                  <c:v>0.273</c:v>
                </c:pt>
                <c:pt idx="6004">
                  <c:v>0.273</c:v>
                </c:pt>
                <c:pt idx="6005">
                  <c:v>0.273</c:v>
                </c:pt>
                <c:pt idx="6006">
                  <c:v>0.273</c:v>
                </c:pt>
                <c:pt idx="6007">
                  <c:v>0.273</c:v>
                </c:pt>
                <c:pt idx="6008">
                  <c:v>0.273</c:v>
                </c:pt>
                <c:pt idx="6009">
                  <c:v>0.273</c:v>
                </c:pt>
                <c:pt idx="6010">
                  <c:v>0.273</c:v>
                </c:pt>
                <c:pt idx="6011">
                  <c:v>0.273</c:v>
                </c:pt>
                <c:pt idx="6012">
                  <c:v>0.273</c:v>
                </c:pt>
                <c:pt idx="6013">
                  <c:v>0.273</c:v>
                </c:pt>
                <c:pt idx="6014">
                  <c:v>0.273</c:v>
                </c:pt>
                <c:pt idx="6015">
                  <c:v>0.273</c:v>
                </c:pt>
                <c:pt idx="6016">
                  <c:v>0.273</c:v>
                </c:pt>
                <c:pt idx="6017">
                  <c:v>0.273</c:v>
                </c:pt>
                <c:pt idx="6018">
                  <c:v>0.214</c:v>
                </c:pt>
                <c:pt idx="6019">
                  <c:v>0.214</c:v>
                </c:pt>
                <c:pt idx="6020">
                  <c:v>0.273</c:v>
                </c:pt>
                <c:pt idx="6021">
                  <c:v>0.273</c:v>
                </c:pt>
                <c:pt idx="6022">
                  <c:v>0.214</c:v>
                </c:pt>
                <c:pt idx="6023">
                  <c:v>0.273</c:v>
                </c:pt>
                <c:pt idx="6024">
                  <c:v>0.273</c:v>
                </c:pt>
                <c:pt idx="6025">
                  <c:v>0.273</c:v>
                </c:pt>
                <c:pt idx="6026">
                  <c:v>0.273</c:v>
                </c:pt>
                <c:pt idx="6027">
                  <c:v>0.273</c:v>
                </c:pt>
                <c:pt idx="6028">
                  <c:v>0.273</c:v>
                </c:pt>
                <c:pt idx="6029">
                  <c:v>0.273</c:v>
                </c:pt>
                <c:pt idx="6030">
                  <c:v>0.273</c:v>
                </c:pt>
                <c:pt idx="6031">
                  <c:v>0.214</c:v>
                </c:pt>
                <c:pt idx="6032">
                  <c:v>0.273</c:v>
                </c:pt>
                <c:pt idx="6033">
                  <c:v>0.273</c:v>
                </c:pt>
                <c:pt idx="6034">
                  <c:v>0.273</c:v>
                </c:pt>
                <c:pt idx="6035">
                  <c:v>0.273</c:v>
                </c:pt>
                <c:pt idx="6036">
                  <c:v>0.214</c:v>
                </c:pt>
                <c:pt idx="6037">
                  <c:v>0.273</c:v>
                </c:pt>
                <c:pt idx="6038">
                  <c:v>0.273</c:v>
                </c:pt>
                <c:pt idx="6039">
                  <c:v>0.273</c:v>
                </c:pt>
                <c:pt idx="6040">
                  <c:v>0.273</c:v>
                </c:pt>
                <c:pt idx="6041">
                  <c:v>0.341</c:v>
                </c:pt>
                <c:pt idx="6042">
                  <c:v>0.341</c:v>
                </c:pt>
                <c:pt idx="6043">
                  <c:v>0.418</c:v>
                </c:pt>
                <c:pt idx="6044">
                  <c:v>0.418</c:v>
                </c:pt>
                <c:pt idx="6045">
                  <c:v>0.418</c:v>
                </c:pt>
                <c:pt idx="6046">
                  <c:v>0.505</c:v>
                </c:pt>
                <c:pt idx="6047">
                  <c:v>0.505</c:v>
                </c:pt>
                <c:pt idx="6048">
                  <c:v>0.505</c:v>
                </c:pt>
                <c:pt idx="6049">
                  <c:v>0.505</c:v>
                </c:pt>
                <c:pt idx="6050">
                  <c:v>0.505</c:v>
                </c:pt>
                <c:pt idx="6051">
                  <c:v>0.505</c:v>
                </c:pt>
                <c:pt idx="6052">
                  <c:v>0.418</c:v>
                </c:pt>
                <c:pt idx="6053">
                  <c:v>0.418</c:v>
                </c:pt>
                <c:pt idx="6054">
                  <c:v>0.505</c:v>
                </c:pt>
                <c:pt idx="6055">
                  <c:v>0.418</c:v>
                </c:pt>
                <c:pt idx="6056">
                  <c:v>0.418</c:v>
                </c:pt>
                <c:pt idx="6057">
                  <c:v>0.418</c:v>
                </c:pt>
                <c:pt idx="6058">
                  <c:v>0.418</c:v>
                </c:pt>
                <c:pt idx="6059">
                  <c:v>0.418</c:v>
                </c:pt>
                <c:pt idx="6060">
                  <c:v>0.418</c:v>
                </c:pt>
                <c:pt idx="6061">
                  <c:v>0.341</c:v>
                </c:pt>
                <c:pt idx="6062">
                  <c:v>0.418</c:v>
                </c:pt>
                <c:pt idx="6063">
                  <c:v>0.418</c:v>
                </c:pt>
                <c:pt idx="6064">
                  <c:v>0.341</c:v>
                </c:pt>
                <c:pt idx="6065">
                  <c:v>0.341</c:v>
                </c:pt>
                <c:pt idx="6066">
                  <c:v>0.418</c:v>
                </c:pt>
                <c:pt idx="6067">
                  <c:v>0.418</c:v>
                </c:pt>
                <c:pt idx="6068">
                  <c:v>0.341</c:v>
                </c:pt>
                <c:pt idx="6069">
                  <c:v>0.418</c:v>
                </c:pt>
                <c:pt idx="6070">
                  <c:v>0.418</c:v>
                </c:pt>
                <c:pt idx="6071">
                  <c:v>0.418</c:v>
                </c:pt>
                <c:pt idx="6072">
                  <c:v>0.418</c:v>
                </c:pt>
                <c:pt idx="6073">
                  <c:v>0.418</c:v>
                </c:pt>
                <c:pt idx="6074">
                  <c:v>0.341</c:v>
                </c:pt>
                <c:pt idx="6075">
                  <c:v>0.418</c:v>
                </c:pt>
                <c:pt idx="6076">
                  <c:v>0.418</c:v>
                </c:pt>
                <c:pt idx="6077">
                  <c:v>0.341</c:v>
                </c:pt>
                <c:pt idx="6078">
                  <c:v>0.418</c:v>
                </c:pt>
                <c:pt idx="6079">
                  <c:v>0.418</c:v>
                </c:pt>
                <c:pt idx="6080">
                  <c:v>0.418</c:v>
                </c:pt>
                <c:pt idx="6081">
                  <c:v>0.341</c:v>
                </c:pt>
                <c:pt idx="6082">
                  <c:v>0.418</c:v>
                </c:pt>
                <c:pt idx="6083">
                  <c:v>0.341</c:v>
                </c:pt>
                <c:pt idx="6084">
                  <c:v>0.418</c:v>
                </c:pt>
                <c:pt idx="6085">
                  <c:v>0.418</c:v>
                </c:pt>
                <c:pt idx="6086">
                  <c:v>0.418</c:v>
                </c:pt>
                <c:pt idx="6087">
                  <c:v>0.418</c:v>
                </c:pt>
                <c:pt idx="6088">
                  <c:v>0.505</c:v>
                </c:pt>
                <c:pt idx="6089">
                  <c:v>0.418</c:v>
                </c:pt>
                <c:pt idx="6090">
                  <c:v>0.418</c:v>
                </c:pt>
                <c:pt idx="6091">
                  <c:v>0.341</c:v>
                </c:pt>
                <c:pt idx="6092">
                  <c:v>0.341</c:v>
                </c:pt>
                <c:pt idx="6093">
                  <c:v>0.341</c:v>
                </c:pt>
                <c:pt idx="6094">
                  <c:v>0.341</c:v>
                </c:pt>
                <c:pt idx="6095">
                  <c:v>0.341</c:v>
                </c:pt>
                <c:pt idx="6096">
                  <c:v>0.418</c:v>
                </c:pt>
                <c:pt idx="6097">
                  <c:v>0.341</c:v>
                </c:pt>
                <c:pt idx="6098">
                  <c:v>0.341</c:v>
                </c:pt>
                <c:pt idx="6099">
                  <c:v>0.418</c:v>
                </c:pt>
                <c:pt idx="6100">
                  <c:v>0.418</c:v>
                </c:pt>
                <c:pt idx="6101">
                  <c:v>0.341</c:v>
                </c:pt>
                <c:pt idx="6102">
                  <c:v>0.341</c:v>
                </c:pt>
                <c:pt idx="6103">
                  <c:v>0.418</c:v>
                </c:pt>
                <c:pt idx="6104">
                  <c:v>0.341</c:v>
                </c:pt>
                <c:pt idx="6105">
                  <c:v>0.418</c:v>
                </c:pt>
                <c:pt idx="6106">
                  <c:v>0.341</c:v>
                </c:pt>
                <c:pt idx="6107">
                  <c:v>0.341</c:v>
                </c:pt>
                <c:pt idx="6108">
                  <c:v>0.341</c:v>
                </c:pt>
                <c:pt idx="6109">
                  <c:v>0.341</c:v>
                </c:pt>
                <c:pt idx="6110">
                  <c:v>0.418</c:v>
                </c:pt>
                <c:pt idx="6111">
                  <c:v>0.341</c:v>
                </c:pt>
                <c:pt idx="6112">
                  <c:v>0.341</c:v>
                </c:pt>
                <c:pt idx="6113">
                  <c:v>0.341</c:v>
                </c:pt>
                <c:pt idx="6114">
                  <c:v>0.418</c:v>
                </c:pt>
                <c:pt idx="6115">
                  <c:v>0.341</c:v>
                </c:pt>
                <c:pt idx="6116">
                  <c:v>0.273</c:v>
                </c:pt>
                <c:pt idx="6117">
                  <c:v>0.341</c:v>
                </c:pt>
                <c:pt idx="6118">
                  <c:v>0.341</c:v>
                </c:pt>
                <c:pt idx="6119">
                  <c:v>0.341</c:v>
                </c:pt>
                <c:pt idx="6120">
                  <c:v>0.341</c:v>
                </c:pt>
                <c:pt idx="6121">
                  <c:v>0.273</c:v>
                </c:pt>
                <c:pt idx="6122">
                  <c:v>0.273</c:v>
                </c:pt>
                <c:pt idx="6123">
                  <c:v>0.273</c:v>
                </c:pt>
                <c:pt idx="6124">
                  <c:v>0.341</c:v>
                </c:pt>
                <c:pt idx="6125">
                  <c:v>0.341</c:v>
                </c:pt>
                <c:pt idx="6126">
                  <c:v>0.273</c:v>
                </c:pt>
                <c:pt idx="6127">
                  <c:v>0.341</c:v>
                </c:pt>
                <c:pt idx="6128">
                  <c:v>0.418</c:v>
                </c:pt>
                <c:pt idx="6129">
                  <c:v>0.418</c:v>
                </c:pt>
                <c:pt idx="6130">
                  <c:v>0.505</c:v>
                </c:pt>
                <c:pt idx="6131">
                  <c:v>0.418</c:v>
                </c:pt>
                <c:pt idx="6132">
                  <c:v>0.505</c:v>
                </c:pt>
                <c:pt idx="6133">
                  <c:v>0.505</c:v>
                </c:pt>
                <c:pt idx="6134">
                  <c:v>0.418</c:v>
                </c:pt>
                <c:pt idx="6135">
                  <c:v>0.505</c:v>
                </c:pt>
                <c:pt idx="6136">
                  <c:v>0.505</c:v>
                </c:pt>
                <c:pt idx="6137">
                  <c:v>0.418</c:v>
                </c:pt>
                <c:pt idx="6138">
                  <c:v>0.418</c:v>
                </c:pt>
                <c:pt idx="6139">
                  <c:v>0.418</c:v>
                </c:pt>
                <c:pt idx="6140">
                  <c:v>0.418</c:v>
                </c:pt>
                <c:pt idx="6141">
                  <c:v>0.418</c:v>
                </c:pt>
                <c:pt idx="6142">
                  <c:v>0.418</c:v>
                </c:pt>
                <c:pt idx="6143">
                  <c:v>0.418</c:v>
                </c:pt>
                <c:pt idx="6144">
                  <c:v>0.341</c:v>
                </c:pt>
                <c:pt idx="6145">
                  <c:v>0.418</c:v>
                </c:pt>
                <c:pt idx="6146">
                  <c:v>0.418</c:v>
                </c:pt>
                <c:pt idx="6147">
                  <c:v>0.341</c:v>
                </c:pt>
                <c:pt idx="6148">
                  <c:v>0.341</c:v>
                </c:pt>
                <c:pt idx="6149">
                  <c:v>0.341</c:v>
                </c:pt>
                <c:pt idx="6150">
                  <c:v>0.341</c:v>
                </c:pt>
                <c:pt idx="6151">
                  <c:v>0.273</c:v>
                </c:pt>
                <c:pt idx="6152">
                  <c:v>0.273</c:v>
                </c:pt>
                <c:pt idx="6153">
                  <c:v>0.341</c:v>
                </c:pt>
                <c:pt idx="6154">
                  <c:v>0.341</c:v>
                </c:pt>
                <c:pt idx="6155">
                  <c:v>0.341</c:v>
                </c:pt>
                <c:pt idx="6156">
                  <c:v>0.341</c:v>
                </c:pt>
                <c:pt idx="6157">
                  <c:v>0.341</c:v>
                </c:pt>
                <c:pt idx="6158">
                  <c:v>0.341</c:v>
                </c:pt>
                <c:pt idx="6159">
                  <c:v>0.273</c:v>
                </c:pt>
                <c:pt idx="6160">
                  <c:v>0.273</c:v>
                </c:pt>
                <c:pt idx="6161">
                  <c:v>0.341</c:v>
                </c:pt>
                <c:pt idx="6162">
                  <c:v>0.341</c:v>
                </c:pt>
                <c:pt idx="6163">
                  <c:v>0.341</c:v>
                </c:pt>
                <c:pt idx="6164">
                  <c:v>0.273</c:v>
                </c:pt>
                <c:pt idx="6165">
                  <c:v>0.273</c:v>
                </c:pt>
                <c:pt idx="6166">
                  <c:v>0.273</c:v>
                </c:pt>
                <c:pt idx="6167">
                  <c:v>0.341</c:v>
                </c:pt>
                <c:pt idx="6168">
                  <c:v>0.341</c:v>
                </c:pt>
                <c:pt idx="6169">
                  <c:v>0.273</c:v>
                </c:pt>
                <c:pt idx="6170">
                  <c:v>0.273</c:v>
                </c:pt>
                <c:pt idx="6171">
                  <c:v>0.341</c:v>
                </c:pt>
                <c:pt idx="6172">
                  <c:v>0.273</c:v>
                </c:pt>
                <c:pt idx="6173">
                  <c:v>0.341</c:v>
                </c:pt>
                <c:pt idx="6174">
                  <c:v>0.341</c:v>
                </c:pt>
                <c:pt idx="6175">
                  <c:v>0.273</c:v>
                </c:pt>
                <c:pt idx="6176">
                  <c:v>0.341</c:v>
                </c:pt>
                <c:pt idx="6177">
                  <c:v>0.341</c:v>
                </c:pt>
                <c:pt idx="6178">
                  <c:v>0.341</c:v>
                </c:pt>
                <c:pt idx="6179">
                  <c:v>0.273</c:v>
                </c:pt>
                <c:pt idx="6180">
                  <c:v>0.341</c:v>
                </c:pt>
                <c:pt idx="6181">
                  <c:v>0.341</c:v>
                </c:pt>
                <c:pt idx="6182">
                  <c:v>0.418</c:v>
                </c:pt>
                <c:pt idx="6183">
                  <c:v>0.341</c:v>
                </c:pt>
                <c:pt idx="6184">
                  <c:v>0.341</c:v>
                </c:pt>
                <c:pt idx="6185">
                  <c:v>0.341</c:v>
                </c:pt>
                <c:pt idx="6186">
                  <c:v>0.273</c:v>
                </c:pt>
                <c:pt idx="6187">
                  <c:v>0.341</c:v>
                </c:pt>
                <c:pt idx="6188">
                  <c:v>0.273</c:v>
                </c:pt>
                <c:pt idx="6189">
                  <c:v>0.273</c:v>
                </c:pt>
                <c:pt idx="6190">
                  <c:v>0.273</c:v>
                </c:pt>
                <c:pt idx="6191">
                  <c:v>0.273</c:v>
                </c:pt>
                <c:pt idx="6192">
                  <c:v>0.273</c:v>
                </c:pt>
                <c:pt idx="6193">
                  <c:v>0.273</c:v>
                </c:pt>
                <c:pt idx="6194">
                  <c:v>0.214</c:v>
                </c:pt>
                <c:pt idx="6195">
                  <c:v>0.273</c:v>
                </c:pt>
                <c:pt idx="6196">
                  <c:v>0.273</c:v>
                </c:pt>
                <c:pt idx="6197">
                  <c:v>0.273</c:v>
                </c:pt>
                <c:pt idx="6198">
                  <c:v>0.273</c:v>
                </c:pt>
                <c:pt idx="6199">
                  <c:v>0.214</c:v>
                </c:pt>
                <c:pt idx="6200">
                  <c:v>0.273</c:v>
                </c:pt>
                <c:pt idx="6201">
                  <c:v>0.273</c:v>
                </c:pt>
                <c:pt idx="6202">
                  <c:v>0.273</c:v>
                </c:pt>
                <c:pt idx="6203">
                  <c:v>0.273</c:v>
                </c:pt>
                <c:pt idx="6204">
                  <c:v>0.273</c:v>
                </c:pt>
                <c:pt idx="6205">
                  <c:v>0.273</c:v>
                </c:pt>
                <c:pt idx="6206">
                  <c:v>0.273</c:v>
                </c:pt>
                <c:pt idx="6207">
                  <c:v>0.341</c:v>
                </c:pt>
                <c:pt idx="6208">
                  <c:v>0.273</c:v>
                </c:pt>
                <c:pt idx="6209">
                  <c:v>0.341</c:v>
                </c:pt>
                <c:pt idx="6210">
                  <c:v>0.341</c:v>
                </c:pt>
                <c:pt idx="6211">
                  <c:v>0.341</c:v>
                </c:pt>
                <c:pt idx="6212">
                  <c:v>0.341</c:v>
                </c:pt>
                <c:pt idx="6213">
                  <c:v>0.418</c:v>
                </c:pt>
                <c:pt idx="6214">
                  <c:v>0.341</c:v>
                </c:pt>
                <c:pt idx="6215">
                  <c:v>0.341</c:v>
                </c:pt>
                <c:pt idx="6216">
                  <c:v>0.341</c:v>
                </c:pt>
                <c:pt idx="6217">
                  <c:v>0.341</c:v>
                </c:pt>
                <c:pt idx="6218">
                  <c:v>0.418</c:v>
                </c:pt>
                <c:pt idx="6219">
                  <c:v>0.341</c:v>
                </c:pt>
                <c:pt idx="6220">
                  <c:v>0.341</c:v>
                </c:pt>
                <c:pt idx="6221">
                  <c:v>0.341</c:v>
                </c:pt>
                <c:pt idx="6222">
                  <c:v>0.341</c:v>
                </c:pt>
                <c:pt idx="6223">
                  <c:v>0.341</c:v>
                </c:pt>
                <c:pt idx="6224">
                  <c:v>0.341</c:v>
                </c:pt>
                <c:pt idx="6225">
                  <c:v>0.341</c:v>
                </c:pt>
                <c:pt idx="6226">
                  <c:v>0.341</c:v>
                </c:pt>
                <c:pt idx="6227">
                  <c:v>0.341</c:v>
                </c:pt>
                <c:pt idx="6228">
                  <c:v>0.341</c:v>
                </c:pt>
                <c:pt idx="6229">
                  <c:v>0.341</c:v>
                </c:pt>
                <c:pt idx="6230">
                  <c:v>0.341</c:v>
                </c:pt>
                <c:pt idx="6231">
                  <c:v>0.341</c:v>
                </c:pt>
                <c:pt idx="6232">
                  <c:v>0.418</c:v>
                </c:pt>
                <c:pt idx="6233">
                  <c:v>0.341</c:v>
                </c:pt>
                <c:pt idx="6234">
                  <c:v>0.341</c:v>
                </c:pt>
                <c:pt idx="6235">
                  <c:v>0.341</c:v>
                </c:pt>
                <c:pt idx="6236">
                  <c:v>0.341</c:v>
                </c:pt>
                <c:pt idx="6237">
                  <c:v>0.341</c:v>
                </c:pt>
                <c:pt idx="6238">
                  <c:v>0.341</c:v>
                </c:pt>
                <c:pt idx="6239">
                  <c:v>0.418</c:v>
                </c:pt>
                <c:pt idx="6240">
                  <c:v>0.418</c:v>
                </c:pt>
                <c:pt idx="6241">
                  <c:v>0.341</c:v>
                </c:pt>
                <c:pt idx="6242">
                  <c:v>0.341</c:v>
                </c:pt>
                <c:pt idx="6243">
                  <c:v>0.418</c:v>
                </c:pt>
                <c:pt idx="6244">
                  <c:v>0.341</c:v>
                </c:pt>
                <c:pt idx="6245">
                  <c:v>0.341</c:v>
                </c:pt>
                <c:pt idx="6246">
                  <c:v>0.273</c:v>
                </c:pt>
                <c:pt idx="6247">
                  <c:v>0.341</c:v>
                </c:pt>
                <c:pt idx="6248">
                  <c:v>0.273</c:v>
                </c:pt>
                <c:pt idx="6249">
                  <c:v>0.341</c:v>
                </c:pt>
                <c:pt idx="6250">
                  <c:v>0.273</c:v>
                </c:pt>
                <c:pt idx="6251">
                  <c:v>0.273</c:v>
                </c:pt>
                <c:pt idx="6252">
                  <c:v>0.273</c:v>
                </c:pt>
                <c:pt idx="6253">
                  <c:v>0.273</c:v>
                </c:pt>
                <c:pt idx="6254">
                  <c:v>0.273</c:v>
                </c:pt>
                <c:pt idx="6255">
                  <c:v>0.341</c:v>
                </c:pt>
                <c:pt idx="6256">
                  <c:v>0.341</c:v>
                </c:pt>
                <c:pt idx="6257">
                  <c:v>0.341</c:v>
                </c:pt>
                <c:pt idx="6258">
                  <c:v>0.273</c:v>
                </c:pt>
                <c:pt idx="6259">
                  <c:v>0.341</c:v>
                </c:pt>
                <c:pt idx="6260">
                  <c:v>0.273</c:v>
                </c:pt>
                <c:pt idx="6261">
                  <c:v>0.273</c:v>
                </c:pt>
                <c:pt idx="6262">
                  <c:v>0.273</c:v>
                </c:pt>
                <c:pt idx="6263">
                  <c:v>0.273</c:v>
                </c:pt>
                <c:pt idx="6264">
                  <c:v>0.341</c:v>
                </c:pt>
                <c:pt idx="6265">
                  <c:v>0.273</c:v>
                </c:pt>
                <c:pt idx="6266">
                  <c:v>0.273</c:v>
                </c:pt>
                <c:pt idx="6267">
                  <c:v>0.273</c:v>
                </c:pt>
                <c:pt idx="6268">
                  <c:v>0.273</c:v>
                </c:pt>
                <c:pt idx="6269">
                  <c:v>0.214</c:v>
                </c:pt>
                <c:pt idx="6270">
                  <c:v>0.273</c:v>
                </c:pt>
                <c:pt idx="6271">
                  <c:v>0.273</c:v>
                </c:pt>
                <c:pt idx="6272">
                  <c:v>0.273</c:v>
                </c:pt>
                <c:pt idx="6273">
                  <c:v>0.273</c:v>
                </c:pt>
                <c:pt idx="6274">
                  <c:v>0.214</c:v>
                </c:pt>
                <c:pt idx="6275">
                  <c:v>0.273</c:v>
                </c:pt>
                <c:pt idx="6276">
                  <c:v>0.214</c:v>
                </c:pt>
                <c:pt idx="6277">
                  <c:v>0.214</c:v>
                </c:pt>
                <c:pt idx="6278">
                  <c:v>0.214</c:v>
                </c:pt>
                <c:pt idx="6279">
                  <c:v>0.214</c:v>
                </c:pt>
                <c:pt idx="6280">
                  <c:v>0.214</c:v>
                </c:pt>
                <c:pt idx="6281">
                  <c:v>0.214</c:v>
                </c:pt>
                <c:pt idx="6282">
                  <c:v>0.273</c:v>
                </c:pt>
                <c:pt idx="6283">
                  <c:v>0.214</c:v>
                </c:pt>
                <c:pt idx="6284">
                  <c:v>0.214</c:v>
                </c:pt>
                <c:pt idx="6285">
                  <c:v>0.214</c:v>
                </c:pt>
                <c:pt idx="6286">
                  <c:v>0.214</c:v>
                </c:pt>
                <c:pt idx="6287">
                  <c:v>0.214</c:v>
                </c:pt>
                <c:pt idx="6288">
                  <c:v>0.214</c:v>
                </c:pt>
                <c:pt idx="6289">
                  <c:v>0.273</c:v>
                </c:pt>
                <c:pt idx="6290">
                  <c:v>0.214</c:v>
                </c:pt>
                <c:pt idx="6291">
                  <c:v>0.163</c:v>
                </c:pt>
                <c:pt idx="6292">
                  <c:v>0.214</c:v>
                </c:pt>
                <c:pt idx="6293">
                  <c:v>0.214</c:v>
                </c:pt>
                <c:pt idx="6294">
                  <c:v>0.214</c:v>
                </c:pt>
                <c:pt idx="6295">
                  <c:v>0.214</c:v>
                </c:pt>
                <c:pt idx="6296">
                  <c:v>0.214</c:v>
                </c:pt>
                <c:pt idx="6297">
                  <c:v>0.273</c:v>
                </c:pt>
                <c:pt idx="6298">
                  <c:v>0.214</c:v>
                </c:pt>
                <c:pt idx="6299">
                  <c:v>0.214</c:v>
                </c:pt>
                <c:pt idx="6300">
                  <c:v>0.214</c:v>
                </c:pt>
                <c:pt idx="6301">
                  <c:v>0.214</c:v>
                </c:pt>
                <c:pt idx="6302">
                  <c:v>0.214</c:v>
                </c:pt>
                <c:pt idx="6303">
                  <c:v>0.214</c:v>
                </c:pt>
                <c:pt idx="6304">
                  <c:v>0.163</c:v>
                </c:pt>
                <c:pt idx="6305">
                  <c:v>0.214</c:v>
                </c:pt>
                <c:pt idx="6306">
                  <c:v>0.163</c:v>
                </c:pt>
                <c:pt idx="6307">
                  <c:v>0.163</c:v>
                </c:pt>
                <c:pt idx="6308">
                  <c:v>0.163</c:v>
                </c:pt>
                <c:pt idx="6309">
                  <c:v>0.163</c:v>
                </c:pt>
                <c:pt idx="6310">
                  <c:v>0.163</c:v>
                </c:pt>
                <c:pt idx="6311">
                  <c:v>0.163</c:v>
                </c:pt>
                <c:pt idx="6312">
                  <c:v>0.12</c:v>
                </c:pt>
                <c:pt idx="6313">
                  <c:v>0.12</c:v>
                </c:pt>
                <c:pt idx="6314">
                  <c:v>0.12</c:v>
                </c:pt>
                <c:pt idx="6315">
                  <c:v>0.163</c:v>
                </c:pt>
                <c:pt idx="6316">
                  <c:v>0.08500000000000001</c:v>
                </c:pt>
                <c:pt idx="6317">
                  <c:v>0.08500000000000001</c:v>
                </c:pt>
                <c:pt idx="6318">
                  <c:v>0.12</c:v>
                </c:pt>
                <c:pt idx="6319">
                  <c:v>0.12</c:v>
                </c:pt>
                <c:pt idx="6320">
                  <c:v>0.08500000000000001</c:v>
                </c:pt>
                <c:pt idx="6321">
                  <c:v>0.12</c:v>
                </c:pt>
                <c:pt idx="6322">
                  <c:v>0.12</c:v>
                </c:pt>
                <c:pt idx="6323">
                  <c:v>0.163</c:v>
                </c:pt>
                <c:pt idx="6324">
                  <c:v>0.12</c:v>
                </c:pt>
                <c:pt idx="6325">
                  <c:v>0.163</c:v>
                </c:pt>
                <c:pt idx="6326">
                  <c:v>0.12</c:v>
                </c:pt>
                <c:pt idx="6327">
                  <c:v>0.163</c:v>
                </c:pt>
                <c:pt idx="6328">
                  <c:v>0.12</c:v>
                </c:pt>
                <c:pt idx="6329">
                  <c:v>0.163</c:v>
                </c:pt>
                <c:pt idx="6330">
                  <c:v>0.163</c:v>
                </c:pt>
                <c:pt idx="6331">
                  <c:v>0.273</c:v>
                </c:pt>
                <c:pt idx="6332">
                  <c:v>0.273</c:v>
                </c:pt>
                <c:pt idx="6333">
                  <c:v>0.273</c:v>
                </c:pt>
                <c:pt idx="6334">
                  <c:v>0.341</c:v>
                </c:pt>
                <c:pt idx="6335">
                  <c:v>0.273</c:v>
                </c:pt>
                <c:pt idx="6336">
                  <c:v>0.341</c:v>
                </c:pt>
                <c:pt idx="6337">
                  <c:v>0.341</c:v>
                </c:pt>
                <c:pt idx="6338">
                  <c:v>0.341</c:v>
                </c:pt>
                <c:pt idx="6339">
                  <c:v>0.273</c:v>
                </c:pt>
                <c:pt idx="6340">
                  <c:v>0.273</c:v>
                </c:pt>
                <c:pt idx="6341">
                  <c:v>0.273</c:v>
                </c:pt>
                <c:pt idx="6342">
                  <c:v>0.214</c:v>
                </c:pt>
                <c:pt idx="6343">
                  <c:v>0.273</c:v>
                </c:pt>
                <c:pt idx="6344">
                  <c:v>0.273</c:v>
                </c:pt>
                <c:pt idx="6345">
                  <c:v>0.273</c:v>
                </c:pt>
                <c:pt idx="6346">
                  <c:v>0.273</c:v>
                </c:pt>
                <c:pt idx="6347">
                  <c:v>0.273</c:v>
                </c:pt>
                <c:pt idx="6348">
                  <c:v>0.341</c:v>
                </c:pt>
                <c:pt idx="6349">
                  <c:v>0.273</c:v>
                </c:pt>
                <c:pt idx="6350">
                  <c:v>0.273</c:v>
                </c:pt>
                <c:pt idx="6351">
                  <c:v>0.273</c:v>
                </c:pt>
                <c:pt idx="6352">
                  <c:v>0.273</c:v>
                </c:pt>
                <c:pt idx="6353">
                  <c:v>0.214</c:v>
                </c:pt>
                <c:pt idx="6354">
                  <c:v>0.341</c:v>
                </c:pt>
                <c:pt idx="6355">
                  <c:v>0.273</c:v>
                </c:pt>
                <c:pt idx="6356">
                  <c:v>0.273</c:v>
                </c:pt>
                <c:pt idx="6357">
                  <c:v>0.273</c:v>
                </c:pt>
                <c:pt idx="6358">
                  <c:v>0.273</c:v>
                </c:pt>
                <c:pt idx="6359">
                  <c:v>0.214</c:v>
                </c:pt>
                <c:pt idx="6360">
                  <c:v>0.273</c:v>
                </c:pt>
                <c:pt idx="6361">
                  <c:v>0.214</c:v>
                </c:pt>
                <c:pt idx="6362">
                  <c:v>0.273</c:v>
                </c:pt>
                <c:pt idx="6363">
                  <c:v>0.273</c:v>
                </c:pt>
                <c:pt idx="6364">
                  <c:v>0.214</c:v>
                </c:pt>
                <c:pt idx="6365">
                  <c:v>0.163</c:v>
                </c:pt>
                <c:pt idx="6366">
                  <c:v>0.214</c:v>
                </c:pt>
                <c:pt idx="6367">
                  <c:v>0.214</c:v>
                </c:pt>
                <c:pt idx="6368">
                  <c:v>0.214</c:v>
                </c:pt>
                <c:pt idx="6369">
                  <c:v>0.163</c:v>
                </c:pt>
                <c:pt idx="6370">
                  <c:v>0.163</c:v>
                </c:pt>
                <c:pt idx="6371">
                  <c:v>0.12</c:v>
                </c:pt>
                <c:pt idx="6372">
                  <c:v>0.163</c:v>
                </c:pt>
                <c:pt idx="6373">
                  <c:v>0.163</c:v>
                </c:pt>
                <c:pt idx="6374">
                  <c:v>0.214</c:v>
                </c:pt>
                <c:pt idx="6375">
                  <c:v>0.214</c:v>
                </c:pt>
                <c:pt idx="6376">
                  <c:v>0.214</c:v>
                </c:pt>
                <c:pt idx="6377">
                  <c:v>0.214</c:v>
                </c:pt>
                <c:pt idx="6378">
                  <c:v>0.214</c:v>
                </c:pt>
                <c:pt idx="6379">
                  <c:v>0.163</c:v>
                </c:pt>
                <c:pt idx="6380">
                  <c:v>0.214</c:v>
                </c:pt>
                <c:pt idx="6381">
                  <c:v>0.214</c:v>
                </c:pt>
                <c:pt idx="6382">
                  <c:v>0.163</c:v>
                </c:pt>
                <c:pt idx="6383">
                  <c:v>0.163</c:v>
                </c:pt>
                <c:pt idx="6384">
                  <c:v>0.163</c:v>
                </c:pt>
                <c:pt idx="6385">
                  <c:v>0.163</c:v>
                </c:pt>
                <c:pt idx="6386">
                  <c:v>0.163</c:v>
                </c:pt>
                <c:pt idx="6387">
                  <c:v>0.163</c:v>
                </c:pt>
                <c:pt idx="6388">
                  <c:v>0.163</c:v>
                </c:pt>
                <c:pt idx="6389">
                  <c:v>0.163</c:v>
                </c:pt>
                <c:pt idx="6390">
                  <c:v>0.163</c:v>
                </c:pt>
                <c:pt idx="6391">
                  <c:v>0.163</c:v>
                </c:pt>
                <c:pt idx="6392">
                  <c:v>0.163</c:v>
                </c:pt>
                <c:pt idx="6393">
                  <c:v>0.163</c:v>
                </c:pt>
                <c:pt idx="6394">
                  <c:v>0.163</c:v>
                </c:pt>
                <c:pt idx="6395">
                  <c:v>0.163</c:v>
                </c:pt>
                <c:pt idx="6396">
                  <c:v>0.163</c:v>
                </c:pt>
                <c:pt idx="6397">
                  <c:v>0.163</c:v>
                </c:pt>
                <c:pt idx="6398">
                  <c:v>0.12</c:v>
                </c:pt>
                <c:pt idx="6399">
                  <c:v>0.163</c:v>
                </c:pt>
                <c:pt idx="6400">
                  <c:v>0.12</c:v>
                </c:pt>
                <c:pt idx="6401">
                  <c:v>0.163</c:v>
                </c:pt>
                <c:pt idx="6402">
                  <c:v>0.163</c:v>
                </c:pt>
                <c:pt idx="6403">
                  <c:v>0.12</c:v>
                </c:pt>
                <c:pt idx="6404">
                  <c:v>0.12</c:v>
                </c:pt>
                <c:pt idx="6405">
                  <c:v>0.163</c:v>
                </c:pt>
                <c:pt idx="6406">
                  <c:v>0.12</c:v>
                </c:pt>
                <c:pt idx="6407">
                  <c:v>0.12</c:v>
                </c:pt>
                <c:pt idx="6408">
                  <c:v>0.163</c:v>
                </c:pt>
                <c:pt idx="6409">
                  <c:v>0.12</c:v>
                </c:pt>
                <c:pt idx="6410">
                  <c:v>0.12</c:v>
                </c:pt>
                <c:pt idx="6411">
                  <c:v>0.12</c:v>
                </c:pt>
                <c:pt idx="6412">
                  <c:v>0.12</c:v>
                </c:pt>
                <c:pt idx="6413">
                  <c:v>0.12</c:v>
                </c:pt>
                <c:pt idx="6414">
                  <c:v>0.163</c:v>
                </c:pt>
                <c:pt idx="6415">
                  <c:v>0.214</c:v>
                </c:pt>
                <c:pt idx="6416">
                  <c:v>0.214</c:v>
                </c:pt>
                <c:pt idx="6417">
                  <c:v>0.273</c:v>
                </c:pt>
                <c:pt idx="6418">
                  <c:v>0.273</c:v>
                </c:pt>
                <c:pt idx="6419">
                  <c:v>0.273</c:v>
                </c:pt>
                <c:pt idx="6420">
                  <c:v>0.273</c:v>
                </c:pt>
                <c:pt idx="6421">
                  <c:v>0.214</c:v>
                </c:pt>
                <c:pt idx="6422">
                  <c:v>0.214</c:v>
                </c:pt>
                <c:pt idx="6423">
                  <c:v>0.214</c:v>
                </c:pt>
                <c:pt idx="6424">
                  <c:v>0.214</c:v>
                </c:pt>
                <c:pt idx="6425">
                  <c:v>0.214</c:v>
                </c:pt>
                <c:pt idx="6426">
                  <c:v>0.214</c:v>
                </c:pt>
                <c:pt idx="6427">
                  <c:v>0.273</c:v>
                </c:pt>
                <c:pt idx="6428">
                  <c:v>0.214</c:v>
                </c:pt>
                <c:pt idx="6429">
                  <c:v>0.214</c:v>
                </c:pt>
                <c:pt idx="6430">
                  <c:v>0.273</c:v>
                </c:pt>
                <c:pt idx="6431">
                  <c:v>0.273</c:v>
                </c:pt>
                <c:pt idx="6432">
                  <c:v>0.214</c:v>
                </c:pt>
                <c:pt idx="6433">
                  <c:v>0.163</c:v>
                </c:pt>
                <c:pt idx="6434">
                  <c:v>0.214</c:v>
                </c:pt>
                <c:pt idx="6435">
                  <c:v>0.273</c:v>
                </c:pt>
                <c:pt idx="6436">
                  <c:v>0.214</c:v>
                </c:pt>
                <c:pt idx="6437">
                  <c:v>0.214</c:v>
                </c:pt>
                <c:pt idx="6438">
                  <c:v>0.214</c:v>
                </c:pt>
                <c:pt idx="6439">
                  <c:v>0.214</c:v>
                </c:pt>
                <c:pt idx="6440">
                  <c:v>0.273</c:v>
                </c:pt>
                <c:pt idx="6441">
                  <c:v>0.214</c:v>
                </c:pt>
                <c:pt idx="6442">
                  <c:v>0.214</c:v>
                </c:pt>
                <c:pt idx="6443">
                  <c:v>0.214</c:v>
                </c:pt>
                <c:pt idx="6444">
                  <c:v>0.214</c:v>
                </c:pt>
                <c:pt idx="6445">
                  <c:v>0.214</c:v>
                </c:pt>
                <c:pt idx="6446">
                  <c:v>0.273</c:v>
                </c:pt>
                <c:pt idx="6447">
                  <c:v>0.273</c:v>
                </c:pt>
                <c:pt idx="6448">
                  <c:v>0.214</c:v>
                </c:pt>
                <c:pt idx="6449">
                  <c:v>0.214</c:v>
                </c:pt>
                <c:pt idx="6450">
                  <c:v>0.214</c:v>
                </c:pt>
                <c:pt idx="6451">
                  <c:v>0.214</c:v>
                </c:pt>
                <c:pt idx="6452">
                  <c:v>0.214</c:v>
                </c:pt>
                <c:pt idx="6453">
                  <c:v>0.214</c:v>
                </c:pt>
                <c:pt idx="6454">
                  <c:v>0.214</c:v>
                </c:pt>
                <c:pt idx="6455">
                  <c:v>0.214</c:v>
                </c:pt>
                <c:pt idx="6456">
                  <c:v>0.214</c:v>
                </c:pt>
                <c:pt idx="6457">
                  <c:v>0.214</c:v>
                </c:pt>
                <c:pt idx="6458">
                  <c:v>0.163</c:v>
                </c:pt>
                <c:pt idx="6459">
                  <c:v>0.163</c:v>
                </c:pt>
                <c:pt idx="6460">
                  <c:v>0.163</c:v>
                </c:pt>
                <c:pt idx="6461">
                  <c:v>0.163</c:v>
                </c:pt>
                <c:pt idx="6462">
                  <c:v>0.163</c:v>
                </c:pt>
                <c:pt idx="6463">
                  <c:v>0.163</c:v>
                </c:pt>
                <c:pt idx="6464">
                  <c:v>0.214</c:v>
                </c:pt>
                <c:pt idx="6465">
                  <c:v>0.163</c:v>
                </c:pt>
                <c:pt idx="6466">
                  <c:v>0.214</c:v>
                </c:pt>
                <c:pt idx="6467">
                  <c:v>0.214</c:v>
                </c:pt>
                <c:pt idx="6468">
                  <c:v>0.214</c:v>
                </c:pt>
                <c:pt idx="6469">
                  <c:v>0.214</c:v>
                </c:pt>
                <c:pt idx="6470">
                  <c:v>0.214</c:v>
                </c:pt>
                <c:pt idx="6471">
                  <c:v>0.12</c:v>
                </c:pt>
                <c:pt idx="6472">
                  <c:v>0.163</c:v>
                </c:pt>
                <c:pt idx="6473">
                  <c:v>0.163</c:v>
                </c:pt>
                <c:pt idx="6474">
                  <c:v>0.163</c:v>
                </c:pt>
                <c:pt idx="6475">
                  <c:v>0.163</c:v>
                </c:pt>
                <c:pt idx="6476">
                  <c:v>0.214</c:v>
                </c:pt>
                <c:pt idx="6477">
                  <c:v>0.12</c:v>
                </c:pt>
                <c:pt idx="6478">
                  <c:v>0.163</c:v>
                </c:pt>
                <c:pt idx="6479">
                  <c:v>0.163</c:v>
                </c:pt>
                <c:pt idx="6480">
                  <c:v>0.163</c:v>
                </c:pt>
                <c:pt idx="6481">
                  <c:v>0.163</c:v>
                </c:pt>
                <c:pt idx="6482">
                  <c:v>0.163</c:v>
                </c:pt>
                <c:pt idx="6483">
                  <c:v>0.214</c:v>
                </c:pt>
                <c:pt idx="6484">
                  <c:v>0.163</c:v>
                </c:pt>
                <c:pt idx="6485">
                  <c:v>0.163</c:v>
                </c:pt>
                <c:pt idx="6486">
                  <c:v>0.163</c:v>
                </c:pt>
                <c:pt idx="6487">
                  <c:v>0.214</c:v>
                </c:pt>
                <c:pt idx="6488">
                  <c:v>0.214</c:v>
                </c:pt>
                <c:pt idx="6489">
                  <c:v>0.163</c:v>
                </c:pt>
                <c:pt idx="6490">
                  <c:v>0.214</c:v>
                </c:pt>
                <c:pt idx="6491">
                  <c:v>0.163</c:v>
                </c:pt>
                <c:pt idx="6492">
                  <c:v>0.214</c:v>
                </c:pt>
                <c:pt idx="6493">
                  <c:v>0.273</c:v>
                </c:pt>
                <c:pt idx="6494">
                  <c:v>0.214</c:v>
                </c:pt>
                <c:pt idx="6495">
                  <c:v>0.214</c:v>
                </c:pt>
                <c:pt idx="6496">
                  <c:v>0.214</c:v>
                </c:pt>
                <c:pt idx="6497">
                  <c:v>0.214</c:v>
                </c:pt>
                <c:pt idx="6498">
                  <c:v>0.214</c:v>
                </c:pt>
                <c:pt idx="6499">
                  <c:v>0.214</c:v>
                </c:pt>
                <c:pt idx="6500">
                  <c:v>0.214</c:v>
                </c:pt>
                <c:pt idx="6501">
                  <c:v>0.214</c:v>
                </c:pt>
                <c:pt idx="6502">
                  <c:v>0.214</c:v>
                </c:pt>
                <c:pt idx="6503">
                  <c:v>0.214</c:v>
                </c:pt>
                <c:pt idx="6504">
                  <c:v>0.214</c:v>
                </c:pt>
                <c:pt idx="6505">
                  <c:v>0.214</c:v>
                </c:pt>
                <c:pt idx="6506">
                  <c:v>0.214</c:v>
                </c:pt>
                <c:pt idx="6507">
                  <c:v>0.214</c:v>
                </c:pt>
                <c:pt idx="6508">
                  <c:v>0.214</c:v>
                </c:pt>
                <c:pt idx="6509">
                  <c:v>0.273</c:v>
                </c:pt>
                <c:pt idx="6510">
                  <c:v>0.214</c:v>
                </c:pt>
                <c:pt idx="6511">
                  <c:v>0.214</c:v>
                </c:pt>
                <c:pt idx="6512">
                  <c:v>0.214</c:v>
                </c:pt>
                <c:pt idx="6513">
                  <c:v>0.214</c:v>
                </c:pt>
                <c:pt idx="6514">
                  <c:v>0.214</c:v>
                </c:pt>
                <c:pt idx="6515">
                  <c:v>0.214</c:v>
                </c:pt>
                <c:pt idx="6516">
                  <c:v>0.214</c:v>
                </c:pt>
                <c:pt idx="6517">
                  <c:v>0.214</c:v>
                </c:pt>
                <c:pt idx="6518">
                  <c:v>0.163</c:v>
                </c:pt>
                <c:pt idx="6519">
                  <c:v>0.214</c:v>
                </c:pt>
                <c:pt idx="6520">
                  <c:v>0.214</c:v>
                </c:pt>
                <c:pt idx="6521">
                  <c:v>0.214</c:v>
                </c:pt>
                <c:pt idx="6522">
                  <c:v>0.214</c:v>
                </c:pt>
                <c:pt idx="6523">
                  <c:v>0.214</c:v>
                </c:pt>
                <c:pt idx="6524">
                  <c:v>0.273</c:v>
                </c:pt>
                <c:pt idx="6525">
                  <c:v>0.214</c:v>
                </c:pt>
                <c:pt idx="6526">
                  <c:v>0.273</c:v>
                </c:pt>
                <c:pt idx="6527">
                  <c:v>0.273</c:v>
                </c:pt>
                <c:pt idx="6528">
                  <c:v>0.214</c:v>
                </c:pt>
                <c:pt idx="6529">
                  <c:v>0.214</c:v>
                </c:pt>
                <c:pt idx="6530">
                  <c:v>0.214</c:v>
                </c:pt>
                <c:pt idx="6531">
                  <c:v>0.214</c:v>
                </c:pt>
                <c:pt idx="6532">
                  <c:v>0.214</c:v>
                </c:pt>
                <c:pt idx="6533">
                  <c:v>0.163</c:v>
                </c:pt>
                <c:pt idx="6534">
                  <c:v>0.214</c:v>
                </c:pt>
                <c:pt idx="6535">
                  <c:v>0.214</c:v>
                </c:pt>
                <c:pt idx="6536">
                  <c:v>0.273</c:v>
                </c:pt>
                <c:pt idx="6537">
                  <c:v>0.214</c:v>
                </c:pt>
                <c:pt idx="6538">
                  <c:v>0.214</c:v>
                </c:pt>
                <c:pt idx="6539">
                  <c:v>0.214</c:v>
                </c:pt>
                <c:pt idx="6540">
                  <c:v>0.214</c:v>
                </c:pt>
                <c:pt idx="6541">
                  <c:v>0.273</c:v>
                </c:pt>
                <c:pt idx="6542">
                  <c:v>0.273</c:v>
                </c:pt>
                <c:pt idx="6543">
                  <c:v>0.214</c:v>
                </c:pt>
                <c:pt idx="6544">
                  <c:v>0.214</c:v>
                </c:pt>
                <c:pt idx="6545">
                  <c:v>0.214</c:v>
                </c:pt>
                <c:pt idx="6546">
                  <c:v>0.163</c:v>
                </c:pt>
                <c:pt idx="6547">
                  <c:v>0.214</c:v>
                </c:pt>
                <c:pt idx="6548">
                  <c:v>0.214</c:v>
                </c:pt>
                <c:pt idx="6549">
                  <c:v>0.273</c:v>
                </c:pt>
                <c:pt idx="6550">
                  <c:v>0.214</c:v>
                </c:pt>
                <c:pt idx="6551">
                  <c:v>0.214</c:v>
                </c:pt>
                <c:pt idx="6552">
                  <c:v>0.214</c:v>
                </c:pt>
                <c:pt idx="6553">
                  <c:v>0.214</c:v>
                </c:pt>
                <c:pt idx="6554">
                  <c:v>0.214</c:v>
                </c:pt>
                <c:pt idx="6555">
                  <c:v>0.214</c:v>
                </c:pt>
                <c:pt idx="6556">
                  <c:v>0.214</c:v>
                </c:pt>
                <c:pt idx="6557">
                  <c:v>0.214</c:v>
                </c:pt>
                <c:pt idx="6558">
                  <c:v>0.214</c:v>
                </c:pt>
                <c:pt idx="6559">
                  <c:v>0.163</c:v>
                </c:pt>
                <c:pt idx="6560">
                  <c:v>0.273</c:v>
                </c:pt>
                <c:pt idx="6561">
                  <c:v>0.273</c:v>
                </c:pt>
                <c:pt idx="6562">
                  <c:v>0.273</c:v>
                </c:pt>
                <c:pt idx="6563">
                  <c:v>0.273</c:v>
                </c:pt>
                <c:pt idx="6564">
                  <c:v>0.273</c:v>
                </c:pt>
                <c:pt idx="6565">
                  <c:v>0.273</c:v>
                </c:pt>
                <c:pt idx="6566">
                  <c:v>0.273</c:v>
                </c:pt>
                <c:pt idx="6567">
                  <c:v>0.273</c:v>
                </c:pt>
                <c:pt idx="6568">
                  <c:v>0.214</c:v>
                </c:pt>
                <c:pt idx="6569">
                  <c:v>0.214</c:v>
                </c:pt>
                <c:pt idx="6570">
                  <c:v>0.214</c:v>
                </c:pt>
                <c:pt idx="6571">
                  <c:v>0.273</c:v>
                </c:pt>
                <c:pt idx="6572">
                  <c:v>0.273</c:v>
                </c:pt>
                <c:pt idx="6573">
                  <c:v>0.214</c:v>
                </c:pt>
                <c:pt idx="6574">
                  <c:v>0.163</c:v>
                </c:pt>
                <c:pt idx="6575">
                  <c:v>0.273</c:v>
                </c:pt>
                <c:pt idx="6576">
                  <c:v>0.214</c:v>
                </c:pt>
                <c:pt idx="6577">
                  <c:v>0.214</c:v>
                </c:pt>
                <c:pt idx="6578">
                  <c:v>0.214</c:v>
                </c:pt>
                <c:pt idx="6579">
                  <c:v>0.214</c:v>
                </c:pt>
                <c:pt idx="6580">
                  <c:v>0.273</c:v>
                </c:pt>
                <c:pt idx="6581">
                  <c:v>0.273</c:v>
                </c:pt>
                <c:pt idx="6582">
                  <c:v>0.273</c:v>
                </c:pt>
                <c:pt idx="6583">
                  <c:v>0.273</c:v>
                </c:pt>
                <c:pt idx="6584">
                  <c:v>0.273</c:v>
                </c:pt>
                <c:pt idx="6585">
                  <c:v>0.214</c:v>
                </c:pt>
                <c:pt idx="6586">
                  <c:v>0.214</c:v>
                </c:pt>
                <c:pt idx="6587">
                  <c:v>0.214</c:v>
                </c:pt>
                <c:pt idx="6588">
                  <c:v>0.214</c:v>
                </c:pt>
                <c:pt idx="6589">
                  <c:v>0.214</c:v>
                </c:pt>
                <c:pt idx="6590">
                  <c:v>0.163</c:v>
                </c:pt>
                <c:pt idx="6591">
                  <c:v>0.163</c:v>
                </c:pt>
                <c:pt idx="6592">
                  <c:v>0.163</c:v>
                </c:pt>
                <c:pt idx="6593">
                  <c:v>0.163</c:v>
                </c:pt>
                <c:pt idx="6594">
                  <c:v>0.163</c:v>
                </c:pt>
                <c:pt idx="6595">
                  <c:v>0.163</c:v>
                </c:pt>
                <c:pt idx="6596">
                  <c:v>0.12</c:v>
                </c:pt>
                <c:pt idx="6597">
                  <c:v>0.163</c:v>
                </c:pt>
                <c:pt idx="6598">
                  <c:v>0.12</c:v>
                </c:pt>
                <c:pt idx="6599">
                  <c:v>0.163</c:v>
                </c:pt>
                <c:pt idx="6600">
                  <c:v>0.12</c:v>
                </c:pt>
                <c:pt idx="6601">
                  <c:v>0.163</c:v>
                </c:pt>
                <c:pt idx="6602">
                  <c:v>0.163</c:v>
                </c:pt>
                <c:pt idx="6603">
                  <c:v>0.214</c:v>
                </c:pt>
                <c:pt idx="6604">
                  <c:v>0.163</c:v>
                </c:pt>
                <c:pt idx="6605">
                  <c:v>0.163</c:v>
                </c:pt>
                <c:pt idx="6606">
                  <c:v>0.163</c:v>
                </c:pt>
                <c:pt idx="6607">
                  <c:v>0.214</c:v>
                </c:pt>
                <c:pt idx="6608">
                  <c:v>0.12</c:v>
                </c:pt>
                <c:pt idx="6609">
                  <c:v>0.163</c:v>
                </c:pt>
                <c:pt idx="6610">
                  <c:v>0.163</c:v>
                </c:pt>
                <c:pt idx="6611">
                  <c:v>0.12</c:v>
                </c:pt>
                <c:pt idx="6612">
                  <c:v>0.12</c:v>
                </c:pt>
                <c:pt idx="6613">
                  <c:v>0.12</c:v>
                </c:pt>
                <c:pt idx="6614">
                  <c:v>0.12</c:v>
                </c:pt>
                <c:pt idx="6615">
                  <c:v>0.12</c:v>
                </c:pt>
                <c:pt idx="6616">
                  <c:v>0.163</c:v>
                </c:pt>
                <c:pt idx="6617">
                  <c:v>0.214</c:v>
                </c:pt>
                <c:pt idx="6618">
                  <c:v>0.273</c:v>
                </c:pt>
                <c:pt idx="6619">
                  <c:v>0.341</c:v>
                </c:pt>
                <c:pt idx="6620">
                  <c:v>0.341</c:v>
                </c:pt>
                <c:pt idx="6621">
                  <c:v>0.341</c:v>
                </c:pt>
                <c:pt idx="6622">
                  <c:v>0.273</c:v>
                </c:pt>
                <c:pt idx="6623">
                  <c:v>0.273</c:v>
                </c:pt>
                <c:pt idx="6624">
                  <c:v>0.273</c:v>
                </c:pt>
                <c:pt idx="6625">
                  <c:v>0.273</c:v>
                </c:pt>
                <c:pt idx="6626">
                  <c:v>0.273</c:v>
                </c:pt>
                <c:pt idx="6627">
                  <c:v>0.273</c:v>
                </c:pt>
                <c:pt idx="6628">
                  <c:v>0.214</c:v>
                </c:pt>
                <c:pt idx="6629">
                  <c:v>0.273</c:v>
                </c:pt>
                <c:pt idx="6630">
                  <c:v>0.214</c:v>
                </c:pt>
                <c:pt idx="6631">
                  <c:v>0.214</c:v>
                </c:pt>
                <c:pt idx="6632">
                  <c:v>0.273</c:v>
                </c:pt>
                <c:pt idx="6633">
                  <c:v>0.273</c:v>
                </c:pt>
                <c:pt idx="6634">
                  <c:v>0.214</c:v>
                </c:pt>
                <c:pt idx="6635">
                  <c:v>0.273</c:v>
                </c:pt>
                <c:pt idx="6636">
                  <c:v>0.273</c:v>
                </c:pt>
                <c:pt idx="6637">
                  <c:v>0.214</c:v>
                </c:pt>
                <c:pt idx="6638">
                  <c:v>0.273</c:v>
                </c:pt>
                <c:pt idx="6639">
                  <c:v>0.214</c:v>
                </c:pt>
                <c:pt idx="6640">
                  <c:v>0.214</c:v>
                </c:pt>
                <c:pt idx="6641">
                  <c:v>0.273</c:v>
                </c:pt>
                <c:pt idx="6642">
                  <c:v>0.214</c:v>
                </c:pt>
                <c:pt idx="6643">
                  <c:v>0.214</c:v>
                </c:pt>
                <c:pt idx="6644">
                  <c:v>0.273</c:v>
                </c:pt>
                <c:pt idx="6645">
                  <c:v>0.273</c:v>
                </c:pt>
                <c:pt idx="6646">
                  <c:v>0.214</c:v>
                </c:pt>
                <c:pt idx="6647">
                  <c:v>0.214</c:v>
                </c:pt>
                <c:pt idx="6648">
                  <c:v>0.214</c:v>
                </c:pt>
                <c:pt idx="6649">
                  <c:v>0.214</c:v>
                </c:pt>
                <c:pt idx="6650">
                  <c:v>0.214</c:v>
                </c:pt>
                <c:pt idx="6651">
                  <c:v>0.214</c:v>
                </c:pt>
                <c:pt idx="6652">
                  <c:v>0.163</c:v>
                </c:pt>
                <c:pt idx="6653">
                  <c:v>0.214</c:v>
                </c:pt>
                <c:pt idx="6654">
                  <c:v>0.163</c:v>
                </c:pt>
                <c:pt idx="6655">
                  <c:v>0.214</c:v>
                </c:pt>
                <c:pt idx="6656">
                  <c:v>0.214</c:v>
                </c:pt>
                <c:pt idx="6657">
                  <c:v>0.163</c:v>
                </c:pt>
                <c:pt idx="6658">
                  <c:v>0.214</c:v>
                </c:pt>
                <c:pt idx="6659">
                  <c:v>0.163</c:v>
                </c:pt>
                <c:pt idx="6660">
                  <c:v>0.163</c:v>
                </c:pt>
                <c:pt idx="6661">
                  <c:v>0.163</c:v>
                </c:pt>
                <c:pt idx="6662">
                  <c:v>0.163</c:v>
                </c:pt>
                <c:pt idx="6663">
                  <c:v>0.163</c:v>
                </c:pt>
                <c:pt idx="6664">
                  <c:v>0.163</c:v>
                </c:pt>
                <c:pt idx="6665">
                  <c:v>0.12</c:v>
                </c:pt>
                <c:pt idx="6666">
                  <c:v>0.163</c:v>
                </c:pt>
                <c:pt idx="6667">
                  <c:v>0.163</c:v>
                </c:pt>
                <c:pt idx="6668">
                  <c:v>0.163</c:v>
                </c:pt>
                <c:pt idx="6669">
                  <c:v>0.163</c:v>
                </c:pt>
                <c:pt idx="6670">
                  <c:v>0.163</c:v>
                </c:pt>
                <c:pt idx="6671">
                  <c:v>0.163</c:v>
                </c:pt>
                <c:pt idx="6672">
                  <c:v>0.214</c:v>
                </c:pt>
                <c:pt idx="6673">
                  <c:v>0.163</c:v>
                </c:pt>
                <c:pt idx="6674">
                  <c:v>0.214</c:v>
                </c:pt>
                <c:pt idx="6675">
                  <c:v>0.163</c:v>
                </c:pt>
                <c:pt idx="6676">
                  <c:v>0.163</c:v>
                </c:pt>
                <c:pt idx="6677">
                  <c:v>0.214</c:v>
                </c:pt>
                <c:pt idx="6678">
                  <c:v>0.214</c:v>
                </c:pt>
                <c:pt idx="6679">
                  <c:v>0.214</c:v>
                </c:pt>
                <c:pt idx="6680">
                  <c:v>0.214</c:v>
                </c:pt>
                <c:pt idx="6681">
                  <c:v>0.214</c:v>
                </c:pt>
                <c:pt idx="6682">
                  <c:v>0.214</c:v>
                </c:pt>
                <c:pt idx="6683">
                  <c:v>0.214</c:v>
                </c:pt>
                <c:pt idx="6684">
                  <c:v>0.214</c:v>
                </c:pt>
                <c:pt idx="6685">
                  <c:v>0.214</c:v>
                </c:pt>
                <c:pt idx="6686">
                  <c:v>0.214</c:v>
                </c:pt>
                <c:pt idx="6687">
                  <c:v>0.214</c:v>
                </c:pt>
                <c:pt idx="6688">
                  <c:v>0.273</c:v>
                </c:pt>
                <c:pt idx="6689">
                  <c:v>0.214</c:v>
                </c:pt>
                <c:pt idx="6690">
                  <c:v>0.214</c:v>
                </c:pt>
                <c:pt idx="6691">
                  <c:v>0.163</c:v>
                </c:pt>
                <c:pt idx="6692">
                  <c:v>0.163</c:v>
                </c:pt>
                <c:pt idx="6693">
                  <c:v>0.163</c:v>
                </c:pt>
                <c:pt idx="6694">
                  <c:v>0.163</c:v>
                </c:pt>
                <c:pt idx="6695">
                  <c:v>0.163</c:v>
                </c:pt>
                <c:pt idx="6696">
                  <c:v>0.12</c:v>
                </c:pt>
                <c:pt idx="6697">
                  <c:v>0.12</c:v>
                </c:pt>
                <c:pt idx="6698">
                  <c:v>0.12</c:v>
                </c:pt>
                <c:pt idx="6699">
                  <c:v>0.12</c:v>
                </c:pt>
                <c:pt idx="6700">
                  <c:v>0.12</c:v>
                </c:pt>
                <c:pt idx="6701">
                  <c:v>0.163</c:v>
                </c:pt>
                <c:pt idx="6702">
                  <c:v>0.214</c:v>
                </c:pt>
                <c:pt idx="6703">
                  <c:v>0.273</c:v>
                </c:pt>
                <c:pt idx="6704">
                  <c:v>0.273</c:v>
                </c:pt>
                <c:pt idx="6705">
                  <c:v>0.273</c:v>
                </c:pt>
                <c:pt idx="6706">
                  <c:v>0.341</c:v>
                </c:pt>
                <c:pt idx="6707">
                  <c:v>0.273</c:v>
                </c:pt>
                <c:pt idx="6708">
                  <c:v>0.341</c:v>
                </c:pt>
                <c:pt idx="6709">
                  <c:v>0.273</c:v>
                </c:pt>
                <c:pt idx="6710">
                  <c:v>0.273</c:v>
                </c:pt>
                <c:pt idx="6711">
                  <c:v>0.341</c:v>
                </c:pt>
                <c:pt idx="6712">
                  <c:v>0.273</c:v>
                </c:pt>
                <c:pt idx="6713">
                  <c:v>0.341</c:v>
                </c:pt>
                <c:pt idx="6714">
                  <c:v>0.273</c:v>
                </c:pt>
                <c:pt idx="6715">
                  <c:v>0.273</c:v>
                </c:pt>
                <c:pt idx="6716">
                  <c:v>0.341</c:v>
                </c:pt>
                <c:pt idx="6717">
                  <c:v>0.341</c:v>
                </c:pt>
                <c:pt idx="6718">
                  <c:v>0.273</c:v>
                </c:pt>
                <c:pt idx="6719">
                  <c:v>0.273</c:v>
                </c:pt>
                <c:pt idx="6720">
                  <c:v>0.273</c:v>
                </c:pt>
                <c:pt idx="6721">
                  <c:v>0.341</c:v>
                </c:pt>
                <c:pt idx="6722">
                  <c:v>0.273</c:v>
                </c:pt>
                <c:pt idx="6723">
                  <c:v>0.273</c:v>
                </c:pt>
                <c:pt idx="6724">
                  <c:v>0.273</c:v>
                </c:pt>
                <c:pt idx="6725">
                  <c:v>0.273</c:v>
                </c:pt>
                <c:pt idx="6726">
                  <c:v>0.273</c:v>
                </c:pt>
                <c:pt idx="6727">
                  <c:v>0.273</c:v>
                </c:pt>
                <c:pt idx="6728">
                  <c:v>0.273</c:v>
                </c:pt>
                <c:pt idx="6729">
                  <c:v>0.273</c:v>
                </c:pt>
                <c:pt idx="6730">
                  <c:v>0.273</c:v>
                </c:pt>
                <c:pt idx="6731">
                  <c:v>0.273</c:v>
                </c:pt>
                <c:pt idx="6732">
                  <c:v>0.273</c:v>
                </c:pt>
                <c:pt idx="6733">
                  <c:v>0.214</c:v>
                </c:pt>
                <c:pt idx="6734">
                  <c:v>0.273</c:v>
                </c:pt>
                <c:pt idx="6735">
                  <c:v>0.273</c:v>
                </c:pt>
                <c:pt idx="6736">
                  <c:v>0.214</c:v>
                </c:pt>
                <c:pt idx="6737">
                  <c:v>0.273</c:v>
                </c:pt>
                <c:pt idx="6738">
                  <c:v>0.273</c:v>
                </c:pt>
                <c:pt idx="6739">
                  <c:v>0.214</c:v>
                </c:pt>
                <c:pt idx="6740">
                  <c:v>0.214</c:v>
                </c:pt>
                <c:pt idx="6741">
                  <c:v>0.214</c:v>
                </c:pt>
                <c:pt idx="6742">
                  <c:v>0.214</c:v>
                </c:pt>
                <c:pt idx="6743">
                  <c:v>0.214</c:v>
                </c:pt>
                <c:pt idx="6744">
                  <c:v>0.214</c:v>
                </c:pt>
                <c:pt idx="6745">
                  <c:v>0.214</c:v>
                </c:pt>
                <c:pt idx="6746">
                  <c:v>0.214</c:v>
                </c:pt>
                <c:pt idx="6747">
                  <c:v>0.273</c:v>
                </c:pt>
                <c:pt idx="6748">
                  <c:v>0.214</c:v>
                </c:pt>
                <c:pt idx="6749">
                  <c:v>0.273</c:v>
                </c:pt>
                <c:pt idx="6750">
                  <c:v>0.273</c:v>
                </c:pt>
                <c:pt idx="6751">
                  <c:v>0.214</c:v>
                </c:pt>
                <c:pt idx="6752">
                  <c:v>0.273</c:v>
                </c:pt>
                <c:pt idx="6753">
                  <c:v>0.273</c:v>
                </c:pt>
                <c:pt idx="6754">
                  <c:v>0.273</c:v>
                </c:pt>
                <c:pt idx="6755">
                  <c:v>0.273</c:v>
                </c:pt>
                <c:pt idx="6756">
                  <c:v>0.273</c:v>
                </c:pt>
                <c:pt idx="6757">
                  <c:v>0.341</c:v>
                </c:pt>
                <c:pt idx="6758">
                  <c:v>0.273</c:v>
                </c:pt>
                <c:pt idx="6759">
                  <c:v>0.273</c:v>
                </c:pt>
                <c:pt idx="6760">
                  <c:v>0.273</c:v>
                </c:pt>
                <c:pt idx="6761">
                  <c:v>0.214</c:v>
                </c:pt>
                <c:pt idx="6762">
                  <c:v>0.163</c:v>
                </c:pt>
                <c:pt idx="6763">
                  <c:v>0.214</c:v>
                </c:pt>
                <c:pt idx="6764">
                  <c:v>0.214</c:v>
                </c:pt>
                <c:pt idx="6765">
                  <c:v>0.273</c:v>
                </c:pt>
                <c:pt idx="6766">
                  <c:v>0.273</c:v>
                </c:pt>
                <c:pt idx="6767">
                  <c:v>0.273</c:v>
                </c:pt>
                <c:pt idx="6768">
                  <c:v>0.214</c:v>
                </c:pt>
                <c:pt idx="6769">
                  <c:v>0.273</c:v>
                </c:pt>
                <c:pt idx="6770">
                  <c:v>0.214</c:v>
                </c:pt>
                <c:pt idx="6771">
                  <c:v>0.214</c:v>
                </c:pt>
                <c:pt idx="6772">
                  <c:v>0.214</c:v>
                </c:pt>
                <c:pt idx="6773">
                  <c:v>0.214</c:v>
                </c:pt>
                <c:pt idx="6774">
                  <c:v>0.214</c:v>
                </c:pt>
                <c:pt idx="6775">
                  <c:v>0.273</c:v>
                </c:pt>
                <c:pt idx="6776">
                  <c:v>0.214</c:v>
                </c:pt>
                <c:pt idx="6777">
                  <c:v>0.273</c:v>
                </c:pt>
                <c:pt idx="6778">
                  <c:v>0.214</c:v>
                </c:pt>
                <c:pt idx="6779">
                  <c:v>0.214</c:v>
                </c:pt>
                <c:pt idx="6780">
                  <c:v>0.214</c:v>
                </c:pt>
                <c:pt idx="6781">
                  <c:v>0.214</c:v>
                </c:pt>
                <c:pt idx="6782">
                  <c:v>0.214</c:v>
                </c:pt>
                <c:pt idx="6783">
                  <c:v>0.273</c:v>
                </c:pt>
                <c:pt idx="6784">
                  <c:v>0.273</c:v>
                </c:pt>
                <c:pt idx="6785">
                  <c:v>0.273</c:v>
                </c:pt>
                <c:pt idx="6786">
                  <c:v>0.214</c:v>
                </c:pt>
                <c:pt idx="6787">
                  <c:v>0.273</c:v>
                </c:pt>
                <c:pt idx="6788">
                  <c:v>0.214</c:v>
                </c:pt>
                <c:pt idx="6789">
                  <c:v>0.341</c:v>
                </c:pt>
                <c:pt idx="6790">
                  <c:v>0.214</c:v>
                </c:pt>
                <c:pt idx="6791">
                  <c:v>0.214</c:v>
                </c:pt>
                <c:pt idx="6792">
                  <c:v>0.214</c:v>
                </c:pt>
                <c:pt idx="6793">
                  <c:v>0.214</c:v>
                </c:pt>
                <c:pt idx="6794">
                  <c:v>0.273</c:v>
                </c:pt>
                <c:pt idx="6795">
                  <c:v>0.273</c:v>
                </c:pt>
                <c:pt idx="6796">
                  <c:v>0.214</c:v>
                </c:pt>
                <c:pt idx="6797">
                  <c:v>0.273</c:v>
                </c:pt>
                <c:pt idx="6798">
                  <c:v>0.214</c:v>
                </c:pt>
                <c:pt idx="6799">
                  <c:v>0.273</c:v>
                </c:pt>
                <c:pt idx="6800">
                  <c:v>0.214</c:v>
                </c:pt>
                <c:pt idx="6801">
                  <c:v>0.273</c:v>
                </c:pt>
                <c:pt idx="6802">
                  <c:v>0.273</c:v>
                </c:pt>
                <c:pt idx="6803">
                  <c:v>0.273</c:v>
                </c:pt>
                <c:pt idx="6804">
                  <c:v>0.273</c:v>
                </c:pt>
                <c:pt idx="6805">
                  <c:v>0.341</c:v>
                </c:pt>
                <c:pt idx="6806">
                  <c:v>0.341</c:v>
                </c:pt>
                <c:pt idx="6807">
                  <c:v>0.273</c:v>
                </c:pt>
                <c:pt idx="6808">
                  <c:v>0.341</c:v>
                </c:pt>
                <c:pt idx="6809">
                  <c:v>0.341</c:v>
                </c:pt>
                <c:pt idx="6810">
                  <c:v>0.341</c:v>
                </c:pt>
                <c:pt idx="6811">
                  <c:v>0.341</c:v>
                </c:pt>
                <c:pt idx="6812">
                  <c:v>0.273</c:v>
                </c:pt>
                <c:pt idx="6813">
                  <c:v>0.341</c:v>
                </c:pt>
                <c:pt idx="6814">
                  <c:v>0.273</c:v>
                </c:pt>
                <c:pt idx="6815">
                  <c:v>0.273</c:v>
                </c:pt>
                <c:pt idx="6816">
                  <c:v>0.273</c:v>
                </c:pt>
                <c:pt idx="6817">
                  <c:v>0.341</c:v>
                </c:pt>
                <c:pt idx="6818">
                  <c:v>0.273</c:v>
                </c:pt>
                <c:pt idx="6819">
                  <c:v>0.341</c:v>
                </c:pt>
                <c:pt idx="6820">
                  <c:v>0.341</c:v>
                </c:pt>
                <c:pt idx="6821">
                  <c:v>0.341</c:v>
                </c:pt>
                <c:pt idx="6822">
                  <c:v>0.341</c:v>
                </c:pt>
                <c:pt idx="6823">
                  <c:v>0.273</c:v>
                </c:pt>
                <c:pt idx="6824">
                  <c:v>0.273</c:v>
                </c:pt>
                <c:pt idx="6825">
                  <c:v>0.273</c:v>
                </c:pt>
                <c:pt idx="6826">
                  <c:v>0.273</c:v>
                </c:pt>
                <c:pt idx="6827">
                  <c:v>0.273</c:v>
                </c:pt>
                <c:pt idx="6828">
                  <c:v>0.273</c:v>
                </c:pt>
                <c:pt idx="6829">
                  <c:v>0.273</c:v>
                </c:pt>
                <c:pt idx="6830">
                  <c:v>0.273</c:v>
                </c:pt>
                <c:pt idx="6831">
                  <c:v>0.273</c:v>
                </c:pt>
                <c:pt idx="6832">
                  <c:v>0.214</c:v>
                </c:pt>
                <c:pt idx="6833">
                  <c:v>0.214</c:v>
                </c:pt>
                <c:pt idx="6834">
                  <c:v>0.214</c:v>
                </c:pt>
                <c:pt idx="6835">
                  <c:v>0.273</c:v>
                </c:pt>
                <c:pt idx="6836">
                  <c:v>0.273</c:v>
                </c:pt>
                <c:pt idx="6837">
                  <c:v>0.273</c:v>
                </c:pt>
                <c:pt idx="6838">
                  <c:v>0.273</c:v>
                </c:pt>
                <c:pt idx="6839">
                  <c:v>0.273</c:v>
                </c:pt>
                <c:pt idx="6840">
                  <c:v>0.273</c:v>
                </c:pt>
                <c:pt idx="6841">
                  <c:v>0.273</c:v>
                </c:pt>
                <c:pt idx="6842">
                  <c:v>0.273</c:v>
                </c:pt>
                <c:pt idx="6843">
                  <c:v>0.273</c:v>
                </c:pt>
                <c:pt idx="6844">
                  <c:v>0.341</c:v>
                </c:pt>
                <c:pt idx="6845">
                  <c:v>0.341</c:v>
                </c:pt>
                <c:pt idx="6846">
                  <c:v>0.273</c:v>
                </c:pt>
                <c:pt idx="6847">
                  <c:v>0.273</c:v>
                </c:pt>
                <c:pt idx="6848">
                  <c:v>0.273</c:v>
                </c:pt>
                <c:pt idx="6849">
                  <c:v>0.273</c:v>
                </c:pt>
                <c:pt idx="6850">
                  <c:v>0.273</c:v>
                </c:pt>
                <c:pt idx="6851">
                  <c:v>0.214</c:v>
                </c:pt>
                <c:pt idx="6852">
                  <c:v>0.273</c:v>
                </c:pt>
                <c:pt idx="6853">
                  <c:v>0.273</c:v>
                </c:pt>
                <c:pt idx="6854">
                  <c:v>0.214</c:v>
                </c:pt>
                <c:pt idx="6855">
                  <c:v>0.214</c:v>
                </c:pt>
                <c:pt idx="6856">
                  <c:v>0.273</c:v>
                </c:pt>
                <c:pt idx="6857">
                  <c:v>0.214</c:v>
                </c:pt>
                <c:pt idx="6858">
                  <c:v>0.273</c:v>
                </c:pt>
                <c:pt idx="6859">
                  <c:v>0.273</c:v>
                </c:pt>
                <c:pt idx="6860">
                  <c:v>0.273</c:v>
                </c:pt>
                <c:pt idx="6861">
                  <c:v>0.273</c:v>
                </c:pt>
                <c:pt idx="6862">
                  <c:v>0.273</c:v>
                </c:pt>
                <c:pt idx="6863">
                  <c:v>0.341</c:v>
                </c:pt>
                <c:pt idx="6864">
                  <c:v>0.273</c:v>
                </c:pt>
                <c:pt idx="6865">
                  <c:v>0.273</c:v>
                </c:pt>
                <c:pt idx="6866">
                  <c:v>0.341</c:v>
                </c:pt>
                <c:pt idx="6867">
                  <c:v>0.341</c:v>
                </c:pt>
                <c:pt idx="6868">
                  <c:v>0.273</c:v>
                </c:pt>
                <c:pt idx="6869">
                  <c:v>0.341</c:v>
                </c:pt>
                <c:pt idx="6870">
                  <c:v>0.273</c:v>
                </c:pt>
                <c:pt idx="6871">
                  <c:v>0.341</c:v>
                </c:pt>
                <c:pt idx="6872">
                  <c:v>0.273</c:v>
                </c:pt>
                <c:pt idx="6873">
                  <c:v>0.273</c:v>
                </c:pt>
                <c:pt idx="6874">
                  <c:v>0.273</c:v>
                </c:pt>
                <c:pt idx="6875">
                  <c:v>0.214</c:v>
                </c:pt>
                <c:pt idx="6876">
                  <c:v>0.273</c:v>
                </c:pt>
                <c:pt idx="6877">
                  <c:v>0.341</c:v>
                </c:pt>
                <c:pt idx="6878">
                  <c:v>0.341</c:v>
                </c:pt>
                <c:pt idx="6879">
                  <c:v>0.273</c:v>
                </c:pt>
                <c:pt idx="6880">
                  <c:v>0.273</c:v>
                </c:pt>
                <c:pt idx="6881">
                  <c:v>0.273</c:v>
                </c:pt>
                <c:pt idx="6882">
                  <c:v>0.273</c:v>
                </c:pt>
                <c:pt idx="6883">
                  <c:v>0.273</c:v>
                </c:pt>
                <c:pt idx="6884">
                  <c:v>0.273</c:v>
                </c:pt>
                <c:pt idx="6885">
                  <c:v>0.418</c:v>
                </c:pt>
                <c:pt idx="6886">
                  <c:v>0.341</c:v>
                </c:pt>
                <c:pt idx="6887">
                  <c:v>0.273</c:v>
                </c:pt>
                <c:pt idx="6888">
                  <c:v>0.273</c:v>
                </c:pt>
                <c:pt idx="6889">
                  <c:v>0.273</c:v>
                </c:pt>
                <c:pt idx="6890">
                  <c:v>0.273</c:v>
                </c:pt>
                <c:pt idx="6891">
                  <c:v>0.214</c:v>
                </c:pt>
                <c:pt idx="6892">
                  <c:v>0.214</c:v>
                </c:pt>
                <c:pt idx="6893">
                  <c:v>0.214</c:v>
                </c:pt>
                <c:pt idx="6894">
                  <c:v>0.214</c:v>
                </c:pt>
                <c:pt idx="6895">
                  <c:v>0.214</c:v>
                </c:pt>
                <c:pt idx="6896">
                  <c:v>0.273</c:v>
                </c:pt>
                <c:pt idx="6897">
                  <c:v>0.273</c:v>
                </c:pt>
                <c:pt idx="6898">
                  <c:v>0.273</c:v>
                </c:pt>
                <c:pt idx="6899">
                  <c:v>0.341</c:v>
                </c:pt>
                <c:pt idx="6900">
                  <c:v>0.273</c:v>
                </c:pt>
                <c:pt idx="6901">
                  <c:v>0.273</c:v>
                </c:pt>
                <c:pt idx="6902">
                  <c:v>0.273</c:v>
                </c:pt>
                <c:pt idx="6903">
                  <c:v>0.214</c:v>
                </c:pt>
                <c:pt idx="6904">
                  <c:v>0.273</c:v>
                </c:pt>
                <c:pt idx="6905">
                  <c:v>0.341</c:v>
                </c:pt>
                <c:pt idx="6906">
                  <c:v>0.341</c:v>
                </c:pt>
                <c:pt idx="6907">
                  <c:v>0.418</c:v>
                </c:pt>
                <c:pt idx="6908">
                  <c:v>0.505</c:v>
                </c:pt>
                <c:pt idx="6909">
                  <c:v>0.418</c:v>
                </c:pt>
                <c:pt idx="6910">
                  <c:v>0.418</c:v>
                </c:pt>
                <c:pt idx="6911">
                  <c:v>0.418</c:v>
                </c:pt>
                <c:pt idx="6912">
                  <c:v>0.341</c:v>
                </c:pt>
                <c:pt idx="6913">
                  <c:v>0.418</c:v>
                </c:pt>
                <c:pt idx="6914">
                  <c:v>0.418</c:v>
                </c:pt>
                <c:pt idx="6915">
                  <c:v>0.418</c:v>
                </c:pt>
                <c:pt idx="6916">
                  <c:v>0.418</c:v>
                </c:pt>
                <c:pt idx="6917">
                  <c:v>0.418</c:v>
                </c:pt>
                <c:pt idx="6918">
                  <c:v>0.505</c:v>
                </c:pt>
                <c:pt idx="6919">
                  <c:v>0.418</c:v>
                </c:pt>
                <c:pt idx="6920">
                  <c:v>0.341</c:v>
                </c:pt>
                <c:pt idx="6921">
                  <c:v>0.273</c:v>
                </c:pt>
                <c:pt idx="6922">
                  <c:v>0.418</c:v>
                </c:pt>
                <c:pt idx="6923">
                  <c:v>0.341</c:v>
                </c:pt>
                <c:pt idx="6924">
                  <c:v>0.418</c:v>
                </c:pt>
                <c:pt idx="6925">
                  <c:v>0.418</c:v>
                </c:pt>
                <c:pt idx="6926">
                  <c:v>0.505</c:v>
                </c:pt>
                <c:pt idx="6927">
                  <c:v>0.418</c:v>
                </c:pt>
                <c:pt idx="6928">
                  <c:v>0.418</c:v>
                </c:pt>
                <c:pt idx="6929">
                  <c:v>0.418</c:v>
                </c:pt>
                <c:pt idx="6930">
                  <c:v>0.341</c:v>
                </c:pt>
                <c:pt idx="6931">
                  <c:v>0.418</c:v>
                </c:pt>
                <c:pt idx="6932">
                  <c:v>0.505</c:v>
                </c:pt>
                <c:pt idx="6933">
                  <c:v>0.418</c:v>
                </c:pt>
                <c:pt idx="6934">
                  <c:v>0.341</c:v>
                </c:pt>
                <c:pt idx="6935">
                  <c:v>0.418</c:v>
                </c:pt>
                <c:pt idx="6936">
                  <c:v>0.418</c:v>
                </c:pt>
                <c:pt idx="6937">
                  <c:v>0.418</c:v>
                </c:pt>
                <c:pt idx="6938">
                  <c:v>0.418</c:v>
                </c:pt>
                <c:pt idx="6939">
                  <c:v>0.341</c:v>
                </c:pt>
                <c:pt idx="6940">
                  <c:v>0.418</c:v>
                </c:pt>
                <c:pt idx="6941">
                  <c:v>0.341</c:v>
                </c:pt>
                <c:pt idx="6942">
                  <c:v>0.341</c:v>
                </c:pt>
                <c:pt idx="6943">
                  <c:v>0.341</c:v>
                </c:pt>
                <c:pt idx="6944">
                  <c:v>0.341</c:v>
                </c:pt>
                <c:pt idx="6945">
                  <c:v>0.341</c:v>
                </c:pt>
                <c:pt idx="6946">
                  <c:v>0.341</c:v>
                </c:pt>
                <c:pt idx="6947">
                  <c:v>0.341</c:v>
                </c:pt>
                <c:pt idx="6948">
                  <c:v>0.341</c:v>
                </c:pt>
                <c:pt idx="6949">
                  <c:v>0.341</c:v>
                </c:pt>
                <c:pt idx="6950">
                  <c:v>0.341</c:v>
                </c:pt>
                <c:pt idx="6951">
                  <c:v>0.341</c:v>
                </c:pt>
                <c:pt idx="6952">
                  <c:v>0.341</c:v>
                </c:pt>
                <c:pt idx="6953">
                  <c:v>0.341</c:v>
                </c:pt>
                <c:pt idx="6954">
                  <c:v>0.341</c:v>
                </c:pt>
                <c:pt idx="6955">
                  <c:v>0.341</c:v>
                </c:pt>
                <c:pt idx="6956">
                  <c:v>0.341</c:v>
                </c:pt>
                <c:pt idx="6957">
                  <c:v>0.273</c:v>
                </c:pt>
                <c:pt idx="6958">
                  <c:v>0.273</c:v>
                </c:pt>
                <c:pt idx="6959">
                  <c:v>0.341</c:v>
                </c:pt>
                <c:pt idx="6960">
                  <c:v>0.341</c:v>
                </c:pt>
                <c:pt idx="6961">
                  <c:v>0.273</c:v>
                </c:pt>
                <c:pt idx="6962">
                  <c:v>0.341</c:v>
                </c:pt>
                <c:pt idx="6963">
                  <c:v>0.273</c:v>
                </c:pt>
                <c:pt idx="6964">
                  <c:v>0.341</c:v>
                </c:pt>
                <c:pt idx="6965">
                  <c:v>0.273</c:v>
                </c:pt>
                <c:pt idx="6966">
                  <c:v>0.341</c:v>
                </c:pt>
                <c:pt idx="6967">
                  <c:v>0.341</c:v>
                </c:pt>
                <c:pt idx="6968">
                  <c:v>0.341</c:v>
                </c:pt>
                <c:pt idx="6969">
                  <c:v>0.341</c:v>
                </c:pt>
                <c:pt idx="6970">
                  <c:v>0.341</c:v>
                </c:pt>
                <c:pt idx="6971">
                  <c:v>0.418</c:v>
                </c:pt>
                <c:pt idx="6972">
                  <c:v>0.273</c:v>
                </c:pt>
                <c:pt idx="6973">
                  <c:v>0.341</c:v>
                </c:pt>
                <c:pt idx="6974">
                  <c:v>0.273</c:v>
                </c:pt>
                <c:pt idx="6975">
                  <c:v>0.273</c:v>
                </c:pt>
                <c:pt idx="6976">
                  <c:v>0.273</c:v>
                </c:pt>
                <c:pt idx="6977">
                  <c:v>0.341</c:v>
                </c:pt>
                <c:pt idx="6978">
                  <c:v>0.214</c:v>
                </c:pt>
                <c:pt idx="6979">
                  <c:v>0.214</c:v>
                </c:pt>
                <c:pt idx="6980">
                  <c:v>0.273</c:v>
                </c:pt>
                <c:pt idx="6981">
                  <c:v>0.273</c:v>
                </c:pt>
                <c:pt idx="6982">
                  <c:v>0.273</c:v>
                </c:pt>
                <c:pt idx="6983">
                  <c:v>0.214</c:v>
                </c:pt>
                <c:pt idx="6984">
                  <c:v>0.273</c:v>
                </c:pt>
                <c:pt idx="6985">
                  <c:v>0.214</c:v>
                </c:pt>
                <c:pt idx="6986">
                  <c:v>0.273</c:v>
                </c:pt>
                <c:pt idx="6987">
                  <c:v>0.273</c:v>
                </c:pt>
                <c:pt idx="6988">
                  <c:v>0.273</c:v>
                </c:pt>
                <c:pt idx="6989">
                  <c:v>0.214</c:v>
                </c:pt>
                <c:pt idx="6990">
                  <c:v>0.214</c:v>
                </c:pt>
                <c:pt idx="6991">
                  <c:v>0.273</c:v>
                </c:pt>
                <c:pt idx="6992">
                  <c:v>0.273</c:v>
                </c:pt>
                <c:pt idx="6993">
                  <c:v>0.273</c:v>
                </c:pt>
                <c:pt idx="6994">
                  <c:v>0.214</c:v>
                </c:pt>
                <c:pt idx="6995">
                  <c:v>0.214</c:v>
                </c:pt>
                <c:pt idx="6996">
                  <c:v>0.214</c:v>
                </c:pt>
                <c:pt idx="6997">
                  <c:v>0.214</c:v>
                </c:pt>
                <c:pt idx="6998">
                  <c:v>0.214</c:v>
                </c:pt>
                <c:pt idx="6999">
                  <c:v>0.214</c:v>
                </c:pt>
                <c:pt idx="7000">
                  <c:v>0.214</c:v>
                </c:pt>
                <c:pt idx="7001">
                  <c:v>0.214</c:v>
                </c:pt>
                <c:pt idx="7002">
                  <c:v>0.214</c:v>
                </c:pt>
                <c:pt idx="7003">
                  <c:v>0.214</c:v>
                </c:pt>
                <c:pt idx="7004">
                  <c:v>0.273</c:v>
                </c:pt>
                <c:pt idx="7005">
                  <c:v>0.214</c:v>
                </c:pt>
                <c:pt idx="7006">
                  <c:v>0.214</c:v>
                </c:pt>
                <c:pt idx="7007">
                  <c:v>0.273</c:v>
                </c:pt>
                <c:pt idx="7008">
                  <c:v>0.214</c:v>
                </c:pt>
                <c:pt idx="7009">
                  <c:v>0.214</c:v>
                </c:pt>
                <c:pt idx="7010">
                  <c:v>0.273</c:v>
                </c:pt>
                <c:pt idx="7011">
                  <c:v>0.273</c:v>
                </c:pt>
                <c:pt idx="7012">
                  <c:v>0.273</c:v>
                </c:pt>
                <c:pt idx="7013">
                  <c:v>0.273</c:v>
                </c:pt>
                <c:pt idx="7014">
                  <c:v>0.273</c:v>
                </c:pt>
                <c:pt idx="7015">
                  <c:v>0.273</c:v>
                </c:pt>
                <c:pt idx="7016">
                  <c:v>0.273</c:v>
                </c:pt>
                <c:pt idx="7017">
                  <c:v>0.273</c:v>
                </c:pt>
                <c:pt idx="7018">
                  <c:v>0.273</c:v>
                </c:pt>
                <c:pt idx="7019">
                  <c:v>0.341</c:v>
                </c:pt>
                <c:pt idx="7020">
                  <c:v>0.273</c:v>
                </c:pt>
                <c:pt idx="7021">
                  <c:v>0.341</c:v>
                </c:pt>
                <c:pt idx="7022">
                  <c:v>0.273</c:v>
                </c:pt>
                <c:pt idx="7023">
                  <c:v>0.273</c:v>
                </c:pt>
                <c:pt idx="7024">
                  <c:v>0.273</c:v>
                </c:pt>
                <c:pt idx="7025">
                  <c:v>0.273</c:v>
                </c:pt>
                <c:pt idx="7026">
                  <c:v>0.273</c:v>
                </c:pt>
                <c:pt idx="7027">
                  <c:v>0.273</c:v>
                </c:pt>
                <c:pt idx="7028">
                  <c:v>0.214</c:v>
                </c:pt>
                <c:pt idx="7029">
                  <c:v>0.214</c:v>
                </c:pt>
                <c:pt idx="7030">
                  <c:v>0.214</c:v>
                </c:pt>
                <c:pt idx="7031">
                  <c:v>0.214</c:v>
                </c:pt>
                <c:pt idx="7032">
                  <c:v>0.214</c:v>
                </c:pt>
                <c:pt idx="7033">
                  <c:v>0.273</c:v>
                </c:pt>
                <c:pt idx="7034">
                  <c:v>0.214</c:v>
                </c:pt>
                <c:pt idx="7035">
                  <c:v>0.214</c:v>
                </c:pt>
                <c:pt idx="7036">
                  <c:v>0.214</c:v>
                </c:pt>
                <c:pt idx="7037">
                  <c:v>0.214</c:v>
                </c:pt>
                <c:pt idx="7038">
                  <c:v>0.214</c:v>
                </c:pt>
                <c:pt idx="7039">
                  <c:v>0.214</c:v>
                </c:pt>
                <c:pt idx="7040">
                  <c:v>0.214</c:v>
                </c:pt>
                <c:pt idx="7041">
                  <c:v>0.214</c:v>
                </c:pt>
                <c:pt idx="7042">
                  <c:v>0.214</c:v>
                </c:pt>
                <c:pt idx="7043">
                  <c:v>0.273</c:v>
                </c:pt>
                <c:pt idx="7044">
                  <c:v>0.214</c:v>
                </c:pt>
                <c:pt idx="7045">
                  <c:v>0.273</c:v>
                </c:pt>
                <c:pt idx="7046">
                  <c:v>0.273</c:v>
                </c:pt>
                <c:pt idx="7047">
                  <c:v>0.273</c:v>
                </c:pt>
                <c:pt idx="7048">
                  <c:v>0.341</c:v>
                </c:pt>
                <c:pt idx="7049">
                  <c:v>0.273</c:v>
                </c:pt>
                <c:pt idx="7050">
                  <c:v>0.214</c:v>
                </c:pt>
                <c:pt idx="7051">
                  <c:v>0.273</c:v>
                </c:pt>
                <c:pt idx="7052">
                  <c:v>0.214</c:v>
                </c:pt>
                <c:pt idx="7053">
                  <c:v>0.273</c:v>
                </c:pt>
                <c:pt idx="7054">
                  <c:v>0.273</c:v>
                </c:pt>
                <c:pt idx="7055">
                  <c:v>0.214</c:v>
                </c:pt>
                <c:pt idx="7056">
                  <c:v>0.214</c:v>
                </c:pt>
                <c:pt idx="7057">
                  <c:v>0.214</c:v>
                </c:pt>
                <c:pt idx="7058">
                  <c:v>0.273</c:v>
                </c:pt>
                <c:pt idx="7059">
                  <c:v>0.273</c:v>
                </c:pt>
                <c:pt idx="7060">
                  <c:v>0.273</c:v>
                </c:pt>
                <c:pt idx="7061">
                  <c:v>0.214</c:v>
                </c:pt>
                <c:pt idx="7062">
                  <c:v>0.214</c:v>
                </c:pt>
                <c:pt idx="7063">
                  <c:v>0.214</c:v>
                </c:pt>
                <c:pt idx="7064">
                  <c:v>0.273</c:v>
                </c:pt>
                <c:pt idx="7065">
                  <c:v>0.214</c:v>
                </c:pt>
                <c:pt idx="7066">
                  <c:v>0.341</c:v>
                </c:pt>
                <c:pt idx="7067">
                  <c:v>0.273</c:v>
                </c:pt>
                <c:pt idx="7068">
                  <c:v>0.341</c:v>
                </c:pt>
                <c:pt idx="7069">
                  <c:v>0.341</c:v>
                </c:pt>
                <c:pt idx="7070">
                  <c:v>0.341</c:v>
                </c:pt>
                <c:pt idx="7071">
                  <c:v>0.418</c:v>
                </c:pt>
                <c:pt idx="7072">
                  <c:v>0.341</c:v>
                </c:pt>
                <c:pt idx="7073">
                  <c:v>0.418</c:v>
                </c:pt>
                <c:pt idx="7074">
                  <c:v>0.418</c:v>
                </c:pt>
                <c:pt idx="7075">
                  <c:v>0.341</c:v>
                </c:pt>
                <c:pt idx="7076">
                  <c:v>0.418</c:v>
                </c:pt>
                <c:pt idx="7077">
                  <c:v>0.341</c:v>
                </c:pt>
                <c:pt idx="7078">
                  <c:v>0.273</c:v>
                </c:pt>
                <c:pt idx="7079">
                  <c:v>0.341</c:v>
                </c:pt>
                <c:pt idx="7080">
                  <c:v>0.273</c:v>
                </c:pt>
                <c:pt idx="7081">
                  <c:v>0.341</c:v>
                </c:pt>
                <c:pt idx="7082">
                  <c:v>0.341</c:v>
                </c:pt>
                <c:pt idx="7083">
                  <c:v>0.341</c:v>
                </c:pt>
                <c:pt idx="7084">
                  <c:v>0.418</c:v>
                </c:pt>
                <c:pt idx="7085">
                  <c:v>0.418</c:v>
                </c:pt>
                <c:pt idx="7086">
                  <c:v>0.418</c:v>
                </c:pt>
                <c:pt idx="7087">
                  <c:v>0.505</c:v>
                </c:pt>
                <c:pt idx="7088">
                  <c:v>0.601</c:v>
                </c:pt>
                <c:pt idx="7089">
                  <c:v>0.681</c:v>
                </c:pt>
                <c:pt idx="7090">
                  <c:v>0.796</c:v>
                </c:pt>
                <c:pt idx="7091">
                  <c:v>0.922</c:v>
                </c:pt>
                <c:pt idx="7092">
                  <c:v>1.209</c:v>
                </c:pt>
                <c:pt idx="7093">
                  <c:v>1.543</c:v>
                </c:pt>
                <c:pt idx="7094">
                  <c:v>2.139</c:v>
                </c:pt>
                <c:pt idx="7095">
                  <c:v>2.139</c:v>
                </c:pt>
                <c:pt idx="7096">
                  <c:v>2.664</c:v>
                </c:pt>
                <c:pt idx="7097">
                  <c:v>2.664</c:v>
                </c:pt>
                <c:pt idx="7098">
                  <c:v>2.664</c:v>
                </c:pt>
                <c:pt idx="7099">
                  <c:v>2.664</c:v>
                </c:pt>
                <c:pt idx="7100">
                  <c:v>2.422</c:v>
                </c:pt>
                <c:pt idx="7101">
                  <c:v>2.139</c:v>
                </c:pt>
                <c:pt idx="7102">
                  <c:v>1.927</c:v>
                </c:pt>
                <c:pt idx="7103">
                  <c:v>1.729</c:v>
                </c:pt>
                <c:pt idx="7104">
                  <c:v>1.729</c:v>
                </c:pt>
                <c:pt idx="7105">
                  <c:v>1.729</c:v>
                </c:pt>
                <c:pt idx="7106">
                  <c:v>1.729</c:v>
                </c:pt>
                <c:pt idx="7107">
                  <c:v>1.729</c:v>
                </c:pt>
                <c:pt idx="7108">
                  <c:v>1.543</c:v>
                </c:pt>
                <c:pt idx="7109">
                  <c:v>1.729</c:v>
                </c:pt>
                <c:pt idx="7110">
                  <c:v>1.37</c:v>
                </c:pt>
                <c:pt idx="7111">
                  <c:v>1.37</c:v>
                </c:pt>
                <c:pt idx="7112">
                  <c:v>1.209</c:v>
                </c:pt>
                <c:pt idx="7113">
                  <c:v>1.209</c:v>
                </c:pt>
                <c:pt idx="7114">
                  <c:v>1.209</c:v>
                </c:pt>
                <c:pt idx="7115">
                  <c:v>1.209</c:v>
                </c:pt>
                <c:pt idx="7116">
                  <c:v>1.06</c:v>
                </c:pt>
                <c:pt idx="7117">
                  <c:v>1.209</c:v>
                </c:pt>
                <c:pt idx="7118">
                  <c:v>1.06</c:v>
                </c:pt>
                <c:pt idx="7119">
                  <c:v>1.209</c:v>
                </c:pt>
                <c:pt idx="7120">
                  <c:v>1.06</c:v>
                </c:pt>
                <c:pt idx="7121">
                  <c:v>1.06</c:v>
                </c:pt>
                <c:pt idx="7122">
                  <c:v>1.209</c:v>
                </c:pt>
                <c:pt idx="7123">
                  <c:v>0.922</c:v>
                </c:pt>
                <c:pt idx="7124">
                  <c:v>0.922</c:v>
                </c:pt>
                <c:pt idx="7125">
                  <c:v>0.922</c:v>
                </c:pt>
                <c:pt idx="7126">
                  <c:v>1.06</c:v>
                </c:pt>
                <c:pt idx="7127">
                  <c:v>0.922</c:v>
                </c:pt>
                <c:pt idx="7128">
                  <c:v>0.796</c:v>
                </c:pt>
                <c:pt idx="7129">
                  <c:v>0.796</c:v>
                </c:pt>
                <c:pt idx="7130">
                  <c:v>0.796</c:v>
                </c:pt>
                <c:pt idx="7131">
                  <c:v>0.796</c:v>
                </c:pt>
                <c:pt idx="7132">
                  <c:v>0.796</c:v>
                </c:pt>
                <c:pt idx="7133">
                  <c:v>0.796</c:v>
                </c:pt>
                <c:pt idx="7134">
                  <c:v>0.681</c:v>
                </c:pt>
                <c:pt idx="7135">
                  <c:v>0.681</c:v>
                </c:pt>
                <c:pt idx="7136">
                  <c:v>0.601</c:v>
                </c:pt>
                <c:pt idx="7137">
                  <c:v>0.601</c:v>
                </c:pt>
                <c:pt idx="7138">
                  <c:v>0.601</c:v>
                </c:pt>
                <c:pt idx="7139">
                  <c:v>0.505</c:v>
                </c:pt>
                <c:pt idx="7140">
                  <c:v>0.601</c:v>
                </c:pt>
                <c:pt idx="7141">
                  <c:v>0.601</c:v>
                </c:pt>
                <c:pt idx="7142">
                  <c:v>0.601</c:v>
                </c:pt>
                <c:pt idx="7143">
                  <c:v>0.601</c:v>
                </c:pt>
                <c:pt idx="7144">
                  <c:v>0.601</c:v>
                </c:pt>
                <c:pt idx="7145">
                  <c:v>0.505</c:v>
                </c:pt>
                <c:pt idx="7146">
                  <c:v>0.505</c:v>
                </c:pt>
                <c:pt idx="7147">
                  <c:v>0.505</c:v>
                </c:pt>
                <c:pt idx="7148">
                  <c:v>0.505</c:v>
                </c:pt>
                <c:pt idx="7149">
                  <c:v>0.505</c:v>
                </c:pt>
                <c:pt idx="7150">
                  <c:v>0.601</c:v>
                </c:pt>
                <c:pt idx="7151">
                  <c:v>0.601</c:v>
                </c:pt>
                <c:pt idx="7152">
                  <c:v>0.601</c:v>
                </c:pt>
                <c:pt idx="7153">
                  <c:v>0.505</c:v>
                </c:pt>
                <c:pt idx="7154">
                  <c:v>0.418</c:v>
                </c:pt>
                <c:pt idx="7155">
                  <c:v>0.505</c:v>
                </c:pt>
                <c:pt idx="7156">
                  <c:v>0.418</c:v>
                </c:pt>
                <c:pt idx="7157">
                  <c:v>0.418</c:v>
                </c:pt>
                <c:pt idx="7158">
                  <c:v>0.418</c:v>
                </c:pt>
                <c:pt idx="7159">
                  <c:v>0.341</c:v>
                </c:pt>
                <c:pt idx="7160">
                  <c:v>0.341</c:v>
                </c:pt>
                <c:pt idx="7161">
                  <c:v>0.341</c:v>
                </c:pt>
                <c:pt idx="7162">
                  <c:v>0.418</c:v>
                </c:pt>
                <c:pt idx="7163">
                  <c:v>0.418</c:v>
                </c:pt>
                <c:pt idx="7164">
                  <c:v>0.418</c:v>
                </c:pt>
                <c:pt idx="7165">
                  <c:v>0.418</c:v>
                </c:pt>
                <c:pt idx="7166">
                  <c:v>0.418</c:v>
                </c:pt>
                <c:pt idx="7167">
                  <c:v>0.418</c:v>
                </c:pt>
                <c:pt idx="7168">
                  <c:v>0.341</c:v>
                </c:pt>
                <c:pt idx="7169">
                  <c:v>0.341</c:v>
                </c:pt>
                <c:pt idx="7170">
                  <c:v>0.341</c:v>
                </c:pt>
                <c:pt idx="7171">
                  <c:v>0.341</c:v>
                </c:pt>
                <c:pt idx="7172">
                  <c:v>0.418</c:v>
                </c:pt>
                <c:pt idx="7173">
                  <c:v>0.341</c:v>
                </c:pt>
                <c:pt idx="7174">
                  <c:v>0.341</c:v>
                </c:pt>
                <c:pt idx="7175">
                  <c:v>0.341</c:v>
                </c:pt>
                <c:pt idx="7176">
                  <c:v>0.341</c:v>
                </c:pt>
                <c:pt idx="7177">
                  <c:v>0.418</c:v>
                </c:pt>
                <c:pt idx="7178">
                  <c:v>0.341</c:v>
                </c:pt>
                <c:pt idx="7179">
                  <c:v>0.273</c:v>
                </c:pt>
                <c:pt idx="7180">
                  <c:v>0.273</c:v>
                </c:pt>
                <c:pt idx="7181">
                  <c:v>0.273</c:v>
                </c:pt>
                <c:pt idx="7182">
                  <c:v>0.273</c:v>
                </c:pt>
                <c:pt idx="7183">
                  <c:v>0.273</c:v>
                </c:pt>
                <c:pt idx="7184">
                  <c:v>0.341</c:v>
                </c:pt>
                <c:pt idx="7185">
                  <c:v>0.273</c:v>
                </c:pt>
                <c:pt idx="7186">
                  <c:v>0.341</c:v>
                </c:pt>
                <c:pt idx="7187">
                  <c:v>0.341</c:v>
                </c:pt>
                <c:pt idx="7188">
                  <c:v>0.341</c:v>
                </c:pt>
                <c:pt idx="7189">
                  <c:v>0.273</c:v>
                </c:pt>
                <c:pt idx="7190">
                  <c:v>0.273</c:v>
                </c:pt>
                <c:pt idx="7191">
                  <c:v>0.273</c:v>
                </c:pt>
                <c:pt idx="7192">
                  <c:v>0.341</c:v>
                </c:pt>
                <c:pt idx="7193">
                  <c:v>0.341</c:v>
                </c:pt>
                <c:pt idx="7194">
                  <c:v>0.341</c:v>
                </c:pt>
                <c:pt idx="7195">
                  <c:v>0.341</c:v>
                </c:pt>
                <c:pt idx="7196">
                  <c:v>0.273</c:v>
                </c:pt>
                <c:pt idx="7197">
                  <c:v>0.273</c:v>
                </c:pt>
                <c:pt idx="7198">
                  <c:v>0.273</c:v>
                </c:pt>
                <c:pt idx="7199">
                  <c:v>0.273</c:v>
                </c:pt>
                <c:pt idx="7200">
                  <c:v>0.341</c:v>
                </c:pt>
                <c:pt idx="7201">
                  <c:v>0.273</c:v>
                </c:pt>
                <c:pt idx="7202">
                  <c:v>0.214</c:v>
                </c:pt>
                <c:pt idx="7203">
                  <c:v>0.273</c:v>
                </c:pt>
                <c:pt idx="7204">
                  <c:v>0.273</c:v>
                </c:pt>
                <c:pt idx="7205">
                  <c:v>0.341</c:v>
                </c:pt>
                <c:pt idx="7206">
                  <c:v>0.273</c:v>
                </c:pt>
                <c:pt idx="7207">
                  <c:v>0.273</c:v>
                </c:pt>
                <c:pt idx="7208">
                  <c:v>0.273</c:v>
                </c:pt>
                <c:pt idx="7209">
                  <c:v>0.273</c:v>
                </c:pt>
                <c:pt idx="7210">
                  <c:v>0.273</c:v>
                </c:pt>
                <c:pt idx="7211">
                  <c:v>0.273</c:v>
                </c:pt>
                <c:pt idx="7212">
                  <c:v>0.273</c:v>
                </c:pt>
                <c:pt idx="7213">
                  <c:v>0.273</c:v>
                </c:pt>
                <c:pt idx="7214">
                  <c:v>0.273</c:v>
                </c:pt>
                <c:pt idx="7215">
                  <c:v>0.273</c:v>
                </c:pt>
                <c:pt idx="7216">
                  <c:v>0.273</c:v>
                </c:pt>
                <c:pt idx="7217">
                  <c:v>0.273</c:v>
                </c:pt>
                <c:pt idx="7218">
                  <c:v>0.214</c:v>
                </c:pt>
                <c:pt idx="7219">
                  <c:v>0.273</c:v>
                </c:pt>
                <c:pt idx="7220">
                  <c:v>0.273</c:v>
                </c:pt>
                <c:pt idx="7221">
                  <c:v>0.214</c:v>
                </c:pt>
                <c:pt idx="7222">
                  <c:v>0.214</c:v>
                </c:pt>
                <c:pt idx="7223">
                  <c:v>0.273</c:v>
                </c:pt>
                <c:pt idx="7224">
                  <c:v>0.214</c:v>
                </c:pt>
                <c:pt idx="7225">
                  <c:v>0.214</c:v>
                </c:pt>
                <c:pt idx="7226">
                  <c:v>0.273</c:v>
                </c:pt>
                <c:pt idx="7227">
                  <c:v>0.273</c:v>
                </c:pt>
                <c:pt idx="7228">
                  <c:v>0.273</c:v>
                </c:pt>
                <c:pt idx="7229">
                  <c:v>0.341</c:v>
                </c:pt>
                <c:pt idx="7230">
                  <c:v>0.341</c:v>
                </c:pt>
                <c:pt idx="7231">
                  <c:v>0.273</c:v>
                </c:pt>
                <c:pt idx="7232">
                  <c:v>0.273</c:v>
                </c:pt>
                <c:pt idx="7233">
                  <c:v>0.273</c:v>
                </c:pt>
                <c:pt idx="7234">
                  <c:v>0.273</c:v>
                </c:pt>
                <c:pt idx="7235">
                  <c:v>0.273</c:v>
                </c:pt>
                <c:pt idx="7236">
                  <c:v>0.273</c:v>
                </c:pt>
                <c:pt idx="7237">
                  <c:v>0.214</c:v>
                </c:pt>
                <c:pt idx="7238">
                  <c:v>0.273</c:v>
                </c:pt>
                <c:pt idx="7239">
                  <c:v>0.273</c:v>
                </c:pt>
                <c:pt idx="7240">
                  <c:v>0.273</c:v>
                </c:pt>
                <c:pt idx="7241">
                  <c:v>0.214</c:v>
                </c:pt>
                <c:pt idx="7242">
                  <c:v>0.273</c:v>
                </c:pt>
                <c:pt idx="7243">
                  <c:v>0.273</c:v>
                </c:pt>
                <c:pt idx="7244">
                  <c:v>0.273</c:v>
                </c:pt>
                <c:pt idx="7245">
                  <c:v>0.273</c:v>
                </c:pt>
                <c:pt idx="7246">
                  <c:v>0.273</c:v>
                </c:pt>
                <c:pt idx="7247">
                  <c:v>0.214</c:v>
                </c:pt>
                <c:pt idx="7248">
                  <c:v>0.214</c:v>
                </c:pt>
                <c:pt idx="7249">
                  <c:v>0.273</c:v>
                </c:pt>
                <c:pt idx="7250">
                  <c:v>0.273</c:v>
                </c:pt>
                <c:pt idx="7251">
                  <c:v>0.273</c:v>
                </c:pt>
                <c:pt idx="7252">
                  <c:v>0.214</c:v>
                </c:pt>
                <c:pt idx="7253">
                  <c:v>0.273</c:v>
                </c:pt>
                <c:pt idx="7254">
                  <c:v>0.214</c:v>
                </c:pt>
                <c:pt idx="7255">
                  <c:v>0.214</c:v>
                </c:pt>
                <c:pt idx="7256">
                  <c:v>0.163</c:v>
                </c:pt>
                <c:pt idx="7257">
                  <c:v>0.214</c:v>
                </c:pt>
                <c:pt idx="7258">
                  <c:v>0.163</c:v>
                </c:pt>
                <c:pt idx="7259">
                  <c:v>0.214</c:v>
                </c:pt>
                <c:pt idx="7260">
                  <c:v>0.214</c:v>
                </c:pt>
                <c:pt idx="7261">
                  <c:v>0.214</c:v>
                </c:pt>
                <c:pt idx="7262">
                  <c:v>0.163</c:v>
                </c:pt>
                <c:pt idx="7263">
                  <c:v>0.214</c:v>
                </c:pt>
                <c:pt idx="7264">
                  <c:v>0.214</c:v>
                </c:pt>
                <c:pt idx="7265">
                  <c:v>0.214</c:v>
                </c:pt>
                <c:pt idx="7266">
                  <c:v>0.214</c:v>
                </c:pt>
                <c:pt idx="7267">
                  <c:v>0.214</c:v>
                </c:pt>
                <c:pt idx="7268">
                  <c:v>0.214</c:v>
                </c:pt>
                <c:pt idx="7269">
                  <c:v>0.214</c:v>
                </c:pt>
                <c:pt idx="7270">
                  <c:v>0.163</c:v>
                </c:pt>
                <c:pt idx="7271">
                  <c:v>0.163</c:v>
                </c:pt>
                <c:pt idx="7272">
                  <c:v>0.163</c:v>
                </c:pt>
                <c:pt idx="7273">
                  <c:v>0.163</c:v>
                </c:pt>
                <c:pt idx="7274">
                  <c:v>0.214</c:v>
                </c:pt>
                <c:pt idx="7275">
                  <c:v>0.12</c:v>
                </c:pt>
                <c:pt idx="7276">
                  <c:v>0.163</c:v>
                </c:pt>
                <c:pt idx="7277">
                  <c:v>0.163</c:v>
                </c:pt>
                <c:pt idx="7278">
                  <c:v>0.163</c:v>
                </c:pt>
                <c:pt idx="7279">
                  <c:v>0.163</c:v>
                </c:pt>
                <c:pt idx="7280">
                  <c:v>0.273</c:v>
                </c:pt>
                <c:pt idx="7281">
                  <c:v>0.341</c:v>
                </c:pt>
                <c:pt idx="7282">
                  <c:v>0.273</c:v>
                </c:pt>
                <c:pt idx="7283">
                  <c:v>0.341</c:v>
                </c:pt>
                <c:pt idx="7284">
                  <c:v>0.273</c:v>
                </c:pt>
                <c:pt idx="7285">
                  <c:v>0.341</c:v>
                </c:pt>
                <c:pt idx="7286">
                  <c:v>0.273</c:v>
                </c:pt>
                <c:pt idx="7287">
                  <c:v>0.273</c:v>
                </c:pt>
                <c:pt idx="7288">
                  <c:v>0.341</c:v>
                </c:pt>
                <c:pt idx="7289">
                  <c:v>0.273</c:v>
                </c:pt>
                <c:pt idx="7290">
                  <c:v>0.273</c:v>
                </c:pt>
                <c:pt idx="7291">
                  <c:v>0.214</c:v>
                </c:pt>
                <c:pt idx="7292">
                  <c:v>0.273</c:v>
                </c:pt>
                <c:pt idx="7293">
                  <c:v>0.273</c:v>
                </c:pt>
                <c:pt idx="7294">
                  <c:v>0.273</c:v>
                </c:pt>
                <c:pt idx="7295">
                  <c:v>0.273</c:v>
                </c:pt>
                <c:pt idx="7296">
                  <c:v>0.214</c:v>
                </c:pt>
                <c:pt idx="7297">
                  <c:v>0.214</c:v>
                </c:pt>
                <c:pt idx="7298">
                  <c:v>0.214</c:v>
                </c:pt>
                <c:pt idx="7299">
                  <c:v>0.214</c:v>
                </c:pt>
                <c:pt idx="7300">
                  <c:v>0.214</c:v>
                </c:pt>
                <c:pt idx="7301">
                  <c:v>0.214</c:v>
                </c:pt>
                <c:pt idx="7302">
                  <c:v>0.214</c:v>
                </c:pt>
                <c:pt idx="7303">
                  <c:v>0.163</c:v>
                </c:pt>
                <c:pt idx="7304">
                  <c:v>0.214</c:v>
                </c:pt>
                <c:pt idx="7305">
                  <c:v>0.214</c:v>
                </c:pt>
                <c:pt idx="7306">
                  <c:v>0.214</c:v>
                </c:pt>
                <c:pt idx="7307">
                  <c:v>0.214</c:v>
                </c:pt>
                <c:pt idx="7308">
                  <c:v>0.214</c:v>
                </c:pt>
                <c:pt idx="7309">
                  <c:v>0.214</c:v>
                </c:pt>
                <c:pt idx="7310">
                  <c:v>0.163</c:v>
                </c:pt>
                <c:pt idx="7311">
                  <c:v>0.163</c:v>
                </c:pt>
                <c:pt idx="7312">
                  <c:v>0.163</c:v>
                </c:pt>
                <c:pt idx="7313">
                  <c:v>0.163</c:v>
                </c:pt>
                <c:pt idx="7314">
                  <c:v>0.214</c:v>
                </c:pt>
                <c:pt idx="7315">
                  <c:v>0.214</c:v>
                </c:pt>
                <c:pt idx="7316">
                  <c:v>0.163</c:v>
                </c:pt>
                <c:pt idx="7317">
                  <c:v>0.214</c:v>
                </c:pt>
                <c:pt idx="7318">
                  <c:v>0.214</c:v>
                </c:pt>
                <c:pt idx="7319">
                  <c:v>0.273</c:v>
                </c:pt>
                <c:pt idx="7320">
                  <c:v>0.273</c:v>
                </c:pt>
                <c:pt idx="7321">
                  <c:v>0.163</c:v>
                </c:pt>
                <c:pt idx="7322">
                  <c:v>0.214</c:v>
                </c:pt>
                <c:pt idx="7323">
                  <c:v>0.163</c:v>
                </c:pt>
                <c:pt idx="7324">
                  <c:v>0.214</c:v>
                </c:pt>
                <c:pt idx="7325">
                  <c:v>0.163</c:v>
                </c:pt>
                <c:pt idx="7326">
                  <c:v>0.214</c:v>
                </c:pt>
                <c:pt idx="7327">
                  <c:v>0.214</c:v>
                </c:pt>
                <c:pt idx="7328">
                  <c:v>0.214</c:v>
                </c:pt>
                <c:pt idx="7329">
                  <c:v>0.163</c:v>
                </c:pt>
                <c:pt idx="7330">
                  <c:v>0.163</c:v>
                </c:pt>
                <c:pt idx="7331">
                  <c:v>0.214</c:v>
                </c:pt>
                <c:pt idx="7332">
                  <c:v>0.163</c:v>
                </c:pt>
                <c:pt idx="7333">
                  <c:v>0.214</c:v>
                </c:pt>
                <c:pt idx="7334">
                  <c:v>0.214</c:v>
                </c:pt>
                <c:pt idx="7335">
                  <c:v>0.214</c:v>
                </c:pt>
                <c:pt idx="7336">
                  <c:v>0.163</c:v>
                </c:pt>
                <c:pt idx="7337">
                  <c:v>0.163</c:v>
                </c:pt>
                <c:pt idx="7338">
                  <c:v>0.214</c:v>
                </c:pt>
                <c:pt idx="7339">
                  <c:v>0.214</c:v>
                </c:pt>
                <c:pt idx="7340">
                  <c:v>0.214</c:v>
                </c:pt>
                <c:pt idx="7341">
                  <c:v>0.214</c:v>
                </c:pt>
                <c:pt idx="7342">
                  <c:v>0.214</c:v>
                </c:pt>
                <c:pt idx="7343">
                  <c:v>0.214</c:v>
                </c:pt>
                <c:pt idx="7344">
                  <c:v>0.214</c:v>
                </c:pt>
                <c:pt idx="7345">
                  <c:v>0.214</c:v>
                </c:pt>
                <c:pt idx="7346">
                  <c:v>0.214</c:v>
                </c:pt>
                <c:pt idx="7347">
                  <c:v>0.273</c:v>
                </c:pt>
                <c:pt idx="7348">
                  <c:v>0.214</c:v>
                </c:pt>
                <c:pt idx="7349">
                  <c:v>0.163</c:v>
                </c:pt>
                <c:pt idx="7350">
                  <c:v>0.214</c:v>
                </c:pt>
                <c:pt idx="7351">
                  <c:v>0.214</c:v>
                </c:pt>
                <c:pt idx="7352">
                  <c:v>0.214</c:v>
                </c:pt>
                <c:pt idx="7353">
                  <c:v>0.214</c:v>
                </c:pt>
                <c:pt idx="7354">
                  <c:v>0.214</c:v>
                </c:pt>
                <c:pt idx="7355">
                  <c:v>0.214</c:v>
                </c:pt>
                <c:pt idx="7356">
                  <c:v>0.214</c:v>
                </c:pt>
                <c:pt idx="7357">
                  <c:v>0.163</c:v>
                </c:pt>
                <c:pt idx="7358">
                  <c:v>0.163</c:v>
                </c:pt>
                <c:pt idx="7359">
                  <c:v>0.214</c:v>
                </c:pt>
                <c:pt idx="7360">
                  <c:v>0.163</c:v>
                </c:pt>
                <c:pt idx="7361">
                  <c:v>0.214</c:v>
                </c:pt>
                <c:pt idx="7362">
                  <c:v>0.214</c:v>
                </c:pt>
                <c:pt idx="7363">
                  <c:v>0.163</c:v>
                </c:pt>
                <c:pt idx="7364">
                  <c:v>0.214</c:v>
                </c:pt>
                <c:pt idx="7365">
                  <c:v>0.214</c:v>
                </c:pt>
                <c:pt idx="7366">
                  <c:v>0.214</c:v>
                </c:pt>
                <c:pt idx="7367">
                  <c:v>0.214</c:v>
                </c:pt>
                <c:pt idx="7368">
                  <c:v>0.273</c:v>
                </c:pt>
                <c:pt idx="7369">
                  <c:v>0.214</c:v>
                </c:pt>
                <c:pt idx="7370">
                  <c:v>0.214</c:v>
                </c:pt>
                <c:pt idx="7371">
                  <c:v>0.273</c:v>
                </c:pt>
                <c:pt idx="7372">
                  <c:v>0.273</c:v>
                </c:pt>
                <c:pt idx="7373">
                  <c:v>0.214</c:v>
                </c:pt>
                <c:pt idx="7374">
                  <c:v>0.214</c:v>
                </c:pt>
                <c:pt idx="7375">
                  <c:v>0.214</c:v>
                </c:pt>
                <c:pt idx="7376">
                  <c:v>0.214</c:v>
                </c:pt>
                <c:pt idx="7377">
                  <c:v>0.214</c:v>
                </c:pt>
                <c:pt idx="7378">
                  <c:v>0.273</c:v>
                </c:pt>
                <c:pt idx="7379">
                  <c:v>0.273</c:v>
                </c:pt>
                <c:pt idx="7380">
                  <c:v>0.273</c:v>
                </c:pt>
                <c:pt idx="7381">
                  <c:v>0.214</c:v>
                </c:pt>
                <c:pt idx="7382">
                  <c:v>0.273</c:v>
                </c:pt>
                <c:pt idx="7383">
                  <c:v>0.273</c:v>
                </c:pt>
                <c:pt idx="7384">
                  <c:v>0.214</c:v>
                </c:pt>
                <c:pt idx="7385">
                  <c:v>0.273</c:v>
                </c:pt>
                <c:pt idx="7386">
                  <c:v>0.273</c:v>
                </c:pt>
                <c:pt idx="7387">
                  <c:v>0.214</c:v>
                </c:pt>
                <c:pt idx="7388">
                  <c:v>0.273</c:v>
                </c:pt>
                <c:pt idx="7389">
                  <c:v>0.273</c:v>
                </c:pt>
                <c:pt idx="7390">
                  <c:v>0.341</c:v>
                </c:pt>
                <c:pt idx="7391">
                  <c:v>0.273</c:v>
                </c:pt>
                <c:pt idx="7392">
                  <c:v>0.214</c:v>
                </c:pt>
                <c:pt idx="7393">
                  <c:v>0.214</c:v>
                </c:pt>
                <c:pt idx="7394">
                  <c:v>0.273</c:v>
                </c:pt>
                <c:pt idx="7395">
                  <c:v>0.214</c:v>
                </c:pt>
                <c:pt idx="7396">
                  <c:v>0.214</c:v>
                </c:pt>
                <c:pt idx="7397">
                  <c:v>0.273</c:v>
                </c:pt>
                <c:pt idx="7398">
                  <c:v>0.341</c:v>
                </c:pt>
                <c:pt idx="7399">
                  <c:v>0.273</c:v>
                </c:pt>
                <c:pt idx="7400">
                  <c:v>0.341</c:v>
                </c:pt>
                <c:pt idx="7401">
                  <c:v>0.341</c:v>
                </c:pt>
                <c:pt idx="7402">
                  <c:v>0.341</c:v>
                </c:pt>
                <c:pt idx="7403">
                  <c:v>0.341</c:v>
                </c:pt>
                <c:pt idx="7404">
                  <c:v>0.341</c:v>
                </c:pt>
                <c:pt idx="7405">
                  <c:v>0.341</c:v>
                </c:pt>
                <c:pt idx="7406">
                  <c:v>0.341</c:v>
                </c:pt>
                <c:pt idx="7407">
                  <c:v>0.273</c:v>
                </c:pt>
                <c:pt idx="7408">
                  <c:v>0.341</c:v>
                </c:pt>
                <c:pt idx="7409">
                  <c:v>0.273</c:v>
                </c:pt>
                <c:pt idx="7410">
                  <c:v>0.273</c:v>
                </c:pt>
                <c:pt idx="7411">
                  <c:v>0.273</c:v>
                </c:pt>
                <c:pt idx="7412">
                  <c:v>0.273</c:v>
                </c:pt>
                <c:pt idx="7413">
                  <c:v>0.273</c:v>
                </c:pt>
                <c:pt idx="7414">
                  <c:v>0.273</c:v>
                </c:pt>
                <c:pt idx="7415">
                  <c:v>0.273</c:v>
                </c:pt>
                <c:pt idx="7416">
                  <c:v>0.341</c:v>
                </c:pt>
                <c:pt idx="7417">
                  <c:v>0.341</c:v>
                </c:pt>
                <c:pt idx="7418">
                  <c:v>0.341</c:v>
                </c:pt>
                <c:pt idx="7419">
                  <c:v>0.341</c:v>
                </c:pt>
                <c:pt idx="7420">
                  <c:v>0.341</c:v>
                </c:pt>
                <c:pt idx="7421">
                  <c:v>0.273</c:v>
                </c:pt>
                <c:pt idx="7422">
                  <c:v>0.273</c:v>
                </c:pt>
                <c:pt idx="7423">
                  <c:v>0.273</c:v>
                </c:pt>
                <c:pt idx="7424">
                  <c:v>0.273</c:v>
                </c:pt>
                <c:pt idx="7425">
                  <c:v>0.273</c:v>
                </c:pt>
                <c:pt idx="7426">
                  <c:v>0.273</c:v>
                </c:pt>
                <c:pt idx="7427">
                  <c:v>0.273</c:v>
                </c:pt>
                <c:pt idx="7428">
                  <c:v>0.273</c:v>
                </c:pt>
                <c:pt idx="7429">
                  <c:v>0.214</c:v>
                </c:pt>
                <c:pt idx="7430">
                  <c:v>0.273</c:v>
                </c:pt>
                <c:pt idx="7431">
                  <c:v>0.214</c:v>
                </c:pt>
                <c:pt idx="7432">
                  <c:v>0.214</c:v>
                </c:pt>
                <c:pt idx="7433">
                  <c:v>0.273</c:v>
                </c:pt>
                <c:pt idx="7434">
                  <c:v>0.214</c:v>
                </c:pt>
                <c:pt idx="7435">
                  <c:v>0.214</c:v>
                </c:pt>
                <c:pt idx="7436">
                  <c:v>0.214</c:v>
                </c:pt>
                <c:pt idx="7437">
                  <c:v>0.273</c:v>
                </c:pt>
                <c:pt idx="7438">
                  <c:v>0.273</c:v>
                </c:pt>
                <c:pt idx="7439">
                  <c:v>0.214</c:v>
                </c:pt>
                <c:pt idx="7440">
                  <c:v>0.214</c:v>
                </c:pt>
                <c:pt idx="7441">
                  <c:v>0.273</c:v>
                </c:pt>
                <c:pt idx="7442">
                  <c:v>0.273</c:v>
                </c:pt>
                <c:pt idx="7443">
                  <c:v>0.214</c:v>
                </c:pt>
                <c:pt idx="7444">
                  <c:v>0.214</c:v>
                </c:pt>
                <c:pt idx="7445">
                  <c:v>0.214</c:v>
                </c:pt>
                <c:pt idx="7446">
                  <c:v>0.273</c:v>
                </c:pt>
                <c:pt idx="7447">
                  <c:v>0.273</c:v>
                </c:pt>
                <c:pt idx="7448">
                  <c:v>0.273</c:v>
                </c:pt>
                <c:pt idx="7449">
                  <c:v>0.273</c:v>
                </c:pt>
                <c:pt idx="7450">
                  <c:v>0.273</c:v>
                </c:pt>
                <c:pt idx="7451">
                  <c:v>0.273</c:v>
                </c:pt>
                <c:pt idx="7452">
                  <c:v>0.273</c:v>
                </c:pt>
                <c:pt idx="7453">
                  <c:v>0.273</c:v>
                </c:pt>
                <c:pt idx="7454">
                  <c:v>0.273</c:v>
                </c:pt>
                <c:pt idx="7455">
                  <c:v>0.214</c:v>
                </c:pt>
                <c:pt idx="7456">
                  <c:v>0.273</c:v>
                </c:pt>
                <c:pt idx="7457">
                  <c:v>0.214</c:v>
                </c:pt>
                <c:pt idx="7458">
                  <c:v>0.273</c:v>
                </c:pt>
                <c:pt idx="7459">
                  <c:v>0.214</c:v>
                </c:pt>
                <c:pt idx="7460">
                  <c:v>0.341</c:v>
                </c:pt>
                <c:pt idx="7461">
                  <c:v>0.273</c:v>
                </c:pt>
                <c:pt idx="7462">
                  <c:v>0.273</c:v>
                </c:pt>
                <c:pt idx="7463">
                  <c:v>0.273</c:v>
                </c:pt>
                <c:pt idx="7464">
                  <c:v>0.214</c:v>
                </c:pt>
                <c:pt idx="7465">
                  <c:v>0.214</c:v>
                </c:pt>
                <c:pt idx="7466">
                  <c:v>0.214</c:v>
                </c:pt>
                <c:pt idx="7467">
                  <c:v>0.163</c:v>
                </c:pt>
                <c:pt idx="7468">
                  <c:v>0.214</c:v>
                </c:pt>
                <c:pt idx="7469">
                  <c:v>0.163</c:v>
                </c:pt>
                <c:pt idx="7470">
                  <c:v>0.214</c:v>
                </c:pt>
                <c:pt idx="7471">
                  <c:v>0.214</c:v>
                </c:pt>
                <c:pt idx="7472">
                  <c:v>0.214</c:v>
                </c:pt>
                <c:pt idx="7473">
                  <c:v>0.163</c:v>
                </c:pt>
                <c:pt idx="7474">
                  <c:v>0.214</c:v>
                </c:pt>
                <c:pt idx="7475">
                  <c:v>0.273</c:v>
                </c:pt>
                <c:pt idx="7476">
                  <c:v>0.214</c:v>
                </c:pt>
                <c:pt idx="7477">
                  <c:v>0.273</c:v>
                </c:pt>
                <c:pt idx="7478">
                  <c:v>0.273</c:v>
                </c:pt>
                <c:pt idx="7479">
                  <c:v>0.273</c:v>
                </c:pt>
                <c:pt idx="7480">
                  <c:v>0.214</c:v>
                </c:pt>
                <c:pt idx="7481">
                  <c:v>0.214</c:v>
                </c:pt>
                <c:pt idx="7482">
                  <c:v>0.214</c:v>
                </c:pt>
                <c:pt idx="7483">
                  <c:v>0.214</c:v>
                </c:pt>
                <c:pt idx="7484">
                  <c:v>0.214</c:v>
                </c:pt>
                <c:pt idx="7485">
                  <c:v>0.214</c:v>
                </c:pt>
                <c:pt idx="7486">
                  <c:v>0.214</c:v>
                </c:pt>
                <c:pt idx="7487">
                  <c:v>0.273</c:v>
                </c:pt>
                <c:pt idx="7488">
                  <c:v>0.214</c:v>
                </c:pt>
                <c:pt idx="7489">
                  <c:v>0.163</c:v>
                </c:pt>
                <c:pt idx="7490">
                  <c:v>0.163</c:v>
                </c:pt>
                <c:pt idx="7491">
                  <c:v>0.214</c:v>
                </c:pt>
                <c:pt idx="7492">
                  <c:v>0.163</c:v>
                </c:pt>
                <c:pt idx="7493">
                  <c:v>0.12</c:v>
                </c:pt>
                <c:pt idx="7494">
                  <c:v>0.163</c:v>
                </c:pt>
                <c:pt idx="7495">
                  <c:v>0.163</c:v>
                </c:pt>
                <c:pt idx="7496">
                  <c:v>0.163</c:v>
                </c:pt>
                <c:pt idx="7497">
                  <c:v>0.163</c:v>
                </c:pt>
                <c:pt idx="7498">
                  <c:v>0.163</c:v>
                </c:pt>
                <c:pt idx="7499">
                  <c:v>0.163</c:v>
                </c:pt>
                <c:pt idx="7500">
                  <c:v>0.163</c:v>
                </c:pt>
                <c:pt idx="7501">
                  <c:v>0.163</c:v>
                </c:pt>
                <c:pt idx="7502">
                  <c:v>0.163</c:v>
                </c:pt>
                <c:pt idx="7503">
                  <c:v>0.163</c:v>
                </c:pt>
                <c:pt idx="7504">
                  <c:v>0.163</c:v>
                </c:pt>
                <c:pt idx="7505">
                  <c:v>0.214</c:v>
                </c:pt>
                <c:pt idx="7506">
                  <c:v>0.273</c:v>
                </c:pt>
                <c:pt idx="7507">
                  <c:v>0.214</c:v>
                </c:pt>
                <c:pt idx="7508">
                  <c:v>0.273</c:v>
                </c:pt>
                <c:pt idx="7509">
                  <c:v>0.273</c:v>
                </c:pt>
                <c:pt idx="7510">
                  <c:v>0.273</c:v>
                </c:pt>
                <c:pt idx="7511">
                  <c:v>0.273</c:v>
                </c:pt>
                <c:pt idx="7512">
                  <c:v>0.273</c:v>
                </c:pt>
                <c:pt idx="7513">
                  <c:v>0.214</c:v>
                </c:pt>
                <c:pt idx="7514">
                  <c:v>0.214</c:v>
                </c:pt>
                <c:pt idx="7515">
                  <c:v>0.273</c:v>
                </c:pt>
                <c:pt idx="7516">
                  <c:v>0.273</c:v>
                </c:pt>
                <c:pt idx="7517">
                  <c:v>0.214</c:v>
                </c:pt>
                <c:pt idx="7518">
                  <c:v>0.273</c:v>
                </c:pt>
                <c:pt idx="7519">
                  <c:v>0.273</c:v>
                </c:pt>
                <c:pt idx="7520">
                  <c:v>0.273</c:v>
                </c:pt>
                <c:pt idx="7521">
                  <c:v>0.214</c:v>
                </c:pt>
                <c:pt idx="7522">
                  <c:v>0.214</c:v>
                </c:pt>
                <c:pt idx="7523">
                  <c:v>0.214</c:v>
                </c:pt>
                <c:pt idx="7524">
                  <c:v>0.214</c:v>
                </c:pt>
                <c:pt idx="7525">
                  <c:v>0.214</c:v>
                </c:pt>
                <c:pt idx="7526">
                  <c:v>0.273</c:v>
                </c:pt>
                <c:pt idx="7527">
                  <c:v>0.214</c:v>
                </c:pt>
                <c:pt idx="7528">
                  <c:v>0.273</c:v>
                </c:pt>
                <c:pt idx="7529">
                  <c:v>0.214</c:v>
                </c:pt>
                <c:pt idx="7530">
                  <c:v>0.214</c:v>
                </c:pt>
                <c:pt idx="7531">
                  <c:v>0.214</c:v>
                </c:pt>
                <c:pt idx="7532">
                  <c:v>0.214</c:v>
                </c:pt>
                <c:pt idx="7533">
                  <c:v>0.214</c:v>
                </c:pt>
                <c:pt idx="7534">
                  <c:v>0.214</c:v>
                </c:pt>
                <c:pt idx="7535">
                  <c:v>0.214</c:v>
                </c:pt>
                <c:pt idx="7536">
                  <c:v>0.214</c:v>
                </c:pt>
                <c:pt idx="7537">
                  <c:v>0.214</c:v>
                </c:pt>
                <c:pt idx="7538">
                  <c:v>0.214</c:v>
                </c:pt>
                <c:pt idx="7539">
                  <c:v>0.214</c:v>
                </c:pt>
                <c:pt idx="7540">
                  <c:v>0.214</c:v>
                </c:pt>
                <c:pt idx="7541">
                  <c:v>0.214</c:v>
                </c:pt>
                <c:pt idx="7542">
                  <c:v>0.214</c:v>
                </c:pt>
                <c:pt idx="7543">
                  <c:v>0.273</c:v>
                </c:pt>
                <c:pt idx="7544">
                  <c:v>0.214</c:v>
                </c:pt>
                <c:pt idx="7545">
                  <c:v>0.163</c:v>
                </c:pt>
                <c:pt idx="7546">
                  <c:v>0.214</c:v>
                </c:pt>
                <c:pt idx="7547">
                  <c:v>0.273</c:v>
                </c:pt>
                <c:pt idx="7548">
                  <c:v>0.214</c:v>
                </c:pt>
                <c:pt idx="7549">
                  <c:v>0.273</c:v>
                </c:pt>
                <c:pt idx="7550">
                  <c:v>0.214</c:v>
                </c:pt>
                <c:pt idx="7551">
                  <c:v>0.214</c:v>
                </c:pt>
                <c:pt idx="7552">
                  <c:v>0.214</c:v>
                </c:pt>
                <c:pt idx="7553">
                  <c:v>0.214</c:v>
                </c:pt>
                <c:pt idx="7554">
                  <c:v>0.214</c:v>
                </c:pt>
                <c:pt idx="7555">
                  <c:v>0.214</c:v>
                </c:pt>
                <c:pt idx="7556">
                  <c:v>0.163</c:v>
                </c:pt>
                <c:pt idx="7557">
                  <c:v>0.163</c:v>
                </c:pt>
                <c:pt idx="7558">
                  <c:v>0.163</c:v>
                </c:pt>
                <c:pt idx="7559">
                  <c:v>0.12</c:v>
                </c:pt>
                <c:pt idx="7560">
                  <c:v>0.163</c:v>
                </c:pt>
                <c:pt idx="7561">
                  <c:v>0.163</c:v>
                </c:pt>
                <c:pt idx="7562">
                  <c:v>0.163</c:v>
                </c:pt>
                <c:pt idx="7563">
                  <c:v>0.163</c:v>
                </c:pt>
                <c:pt idx="7564">
                  <c:v>0.163</c:v>
                </c:pt>
                <c:pt idx="7565">
                  <c:v>0.12</c:v>
                </c:pt>
                <c:pt idx="7566">
                  <c:v>0.12</c:v>
                </c:pt>
                <c:pt idx="7567">
                  <c:v>0.214</c:v>
                </c:pt>
                <c:pt idx="7568">
                  <c:v>0.273</c:v>
                </c:pt>
                <c:pt idx="7569">
                  <c:v>0.341</c:v>
                </c:pt>
                <c:pt idx="7570">
                  <c:v>0.341</c:v>
                </c:pt>
                <c:pt idx="7571">
                  <c:v>0.341</c:v>
                </c:pt>
                <c:pt idx="7572">
                  <c:v>0.341</c:v>
                </c:pt>
                <c:pt idx="7573">
                  <c:v>0.341</c:v>
                </c:pt>
                <c:pt idx="7574">
                  <c:v>0.273</c:v>
                </c:pt>
                <c:pt idx="7575">
                  <c:v>0.341</c:v>
                </c:pt>
                <c:pt idx="7576">
                  <c:v>0.418</c:v>
                </c:pt>
                <c:pt idx="7577">
                  <c:v>0.418</c:v>
                </c:pt>
                <c:pt idx="7578">
                  <c:v>0.341</c:v>
                </c:pt>
                <c:pt idx="7579">
                  <c:v>0.341</c:v>
                </c:pt>
                <c:pt idx="7580">
                  <c:v>0.341</c:v>
                </c:pt>
                <c:pt idx="7581">
                  <c:v>0.341</c:v>
                </c:pt>
                <c:pt idx="7582">
                  <c:v>0.341</c:v>
                </c:pt>
                <c:pt idx="7583">
                  <c:v>0.341</c:v>
                </c:pt>
                <c:pt idx="7584">
                  <c:v>0.341</c:v>
                </c:pt>
                <c:pt idx="7585">
                  <c:v>0.341</c:v>
                </c:pt>
                <c:pt idx="7586">
                  <c:v>0.341</c:v>
                </c:pt>
                <c:pt idx="7587">
                  <c:v>0.273</c:v>
                </c:pt>
                <c:pt idx="7588">
                  <c:v>0.273</c:v>
                </c:pt>
                <c:pt idx="7589">
                  <c:v>0.341</c:v>
                </c:pt>
                <c:pt idx="7590">
                  <c:v>0.273</c:v>
                </c:pt>
                <c:pt idx="7591">
                  <c:v>0.273</c:v>
                </c:pt>
                <c:pt idx="7592">
                  <c:v>0.273</c:v>
                </c:pt>
                <c:pt idx="7593">
                  <c:v>0.341</c:v>
                </c:pt>
                <c:pt idx="7594">
                  <c:v>0.273</c:v>
                </c:pt>
                <c:pt idx="7595">
                  <c:v>0.273</c:v>
                </c:pt>
                <c:pt idx="7596">
                  <c:v>0.273</c:v>
                </c:pt>
                <c:pt idx="7597">
                  <c:v>0.273</c:v>
                </c:pt>
                <c:pt idx="7598">
                  <c:v>0.273</c:v>
                </c:pt>
                <c:pt idx="7599">
                  <c:v>0.273</c:v>
                </c:pt>
                <c:pt idx="7600">
                  <c:v>0.273</c:v>
                </c:pt>
                <c:pt idx="7601">
                  <c:v>0.273</c:v>
                </c:pt>
                <c:pt idx="7602">
                  <c:v>0.214</c:v>
                </c:pt>
                <c:pt idx="7603">
                  <c:v>0.214</c:v>
                </c:pt>
                <c:pt idx="7604">
                  <c:v>0.273</c:v>
                </c:pt>
                <c:pt idx="7605">
                  <c:v>0.273</c:v>
                </c:pt>
                <c:pt idx="7606">
                  <c:v>0.273</c:v>
                </c:pt>
                <c:pt idx="7607">
                  <c:v>0.273</c:v>
                </c:pt>
                <c:pt idx="7608">
                  <c:v>0.273</c:v>
                </c:pt>
                <c:pt idx="7609">
                  <c:v>0.214</c:v>
                </c:pt>
                <c:pt idx="7610">
                  <c:v>0.214</c:v>
                </c:pt>
                <c:pt idx="7611">
                  <c:v>0.214</c:v>
                </c:pt>
                <c:pt idx="7612">
                  <c:v>0.214</c:v>
                </c:pt>
                <c:pt idx="7613">
                  <c:v>0.163</c:v>
                </c:pt>
                <c:pt idx="7614">
                  <c:v>0.214</c:v>
                </c:pt>
                <c:pt idx="7615">
                  <c:v>0.214</c:v>
                </c:pt>
                <c:pt idx="7616">
                  <c:v>0.163</c:v>
                </c:pt>
                <c:pt idx="7617">
                  <c:v>0.214</c:v>
                </c:pt>
                <c:pt idx="7618">
                  <c:v>0.163</c:v>
                </c:pt>
                <c:pt idx="7619">
                  <c:v>0.214</c:v>
                </c:pt>
                <c:pt idx="7620">
                  <c:v>0.273</c:v>
                </c:pt>
                <c:pt idx="7621">
                  <c:v>0.273</c:v>
                </c:pt>
                <c:pt idx="7622">
                  <c:v>0.214</c:v>
                </c:pt>
                <c:pt idx="7623">
                  <c:v>0.214</c:v>
                </c:pt>
                <c:pt idx="7624">
                  <c:v>0.214</c:v>
                </c:pt>
                <c:pt idx="7625">
                  <c:v>0.273</c:v>
                </c:pt>
                <c:pt idx="7626">
                  <c:v>0.214</c:v>
                </c:pt>
                <c:pt idx="7627">
                  <c:v>0.214</c:v>
                </c:pt>
                <c:pt idx="7628">
                  <c:v>0.214</c:v>
                </c:pt>
                <c:pt idx="7629">
                  <c:v>0.273</c:v>
                </c:pt>
                <c:pt idx="7630">
                  <c:v>0.214</c:v>
                </c:pt>
                <c:pt idx="7631">
                  <c:v>0.214</c:v>
                </c:pt>
                <c:pt idx="7632">
                  <c:v>0.273</c:v>
                </c:pt>
                <c:pt idx="7633">
                  <c:v>0.214</c:v>
                </c:pt>
                <c:pt idx="7634">
                  <c:v>0.273</c:v>
                </c:pt>
                <c:pt idx="7635">
                  <c:v>0.214</c:v>
                </c:pt>
                <c:pt idx="7636">
                  <c:v>0.214</c:v>
                </c:pt>
                <c:pt idx="7637">
                  <c:v>0.273</c:v>
                </c:pt>
                <c:pt idx="7638">
                  <c:v>0.214</c:v>
                </c:pt>
                <c:pt idx="7639">
                  <c:v>0.273</c:v>
                </c:pt>
                <c:pt idx="7640">
                  <c:v>0.273</c:v>
                </c:pt>
                <c:pt idx="7641">
                  <c:v>0.214</c:v>
                </c:pt>
                <c:pt idx="7642">
                  <c:v>0.214</c:v>
                </c:pt>
                <c:pt idx="7643">
                  <c:v>0.273</c:v>
                </c:pt>
                <c:pt idx="7644">
                  <c:v>0.214</c:v>
                </c:pt>
                <c:pt idx="7645">
                  <c:v>0.214</c:v>
                </c:pt>
                <c:pt idx="7646">
                  <c:v>0.214</c:v>
                </c:pt>
                <c:pt idx="7647">
                  <c:v>0.273</c:v>
                </c:pt>
                <c:pt idx="7648">
                  <c:v>0.273</c:v>
                </c:pt>
                <c:pt idx="7649">
                  <c:v>0.273</c:v>
                </c:pt>
                <c:pt idx="7650">
                  <c:v>0.214</c:v>
                </c:pt>
                <c:pt idx="7651">
                  <c:v>0.273</c:v>
                </c:pt>
                <c:pt idx="7652">
                  <c:v>0.273</c:v>
                </c:pt>
                <c:pt idx="7653">
                  <c:v>0.273</c:v>
                </c:pt>
                <c:pt idx="7654">
                  <c:v>0.214</c:v>
                </c:pt>
                <c:pt idx="7655">
                  <c:v>0.214</c:v>
                </c:pt>
                <c:pt idx="7656">
                  <c:v>0.214</c:v>
                </c:pt>
                <c:pt idx="7657">
                  <c:v>0.214</c:v>
                </c:pt>
                <c:pt idx="7658">
                  <c:v>0.214</c:v>
                </c:pt>
                <c:pt idx="7659">
                  <c:v>0.214</c:v>
                </c:pt>
                <c:pt idx="7660">
                  <c:v>0.214</c:v>
                </c:pt>
                <c:pt idx="7661">
                  <c:v>0.273</c:v>
                </c:pt>
                <c:pt idx="7662">
                  <c:v>0.214</c:v>
                </c:pt>
                <c:pt idx="7663">
                  <c:v>0.214</c:v>
                </c:pt>
                <c:pt idx="7664">
                  <c:v>0.214</c:v>
                </c:pt>
                <c:pt idx="7665">
                  <c:v>0.214</c:v>
                </c:pt>
                <c:pt idx="7666">
                  <c:v>0.273</c:v>
                </c:pt>
                <c:pt idx="7667">
                  <c:v>0.214</c:v>
                </c:pt>
                <c:pt idx="7668">
                  <c:v>0.273</c:v>
                </c:pt>
                <c:pt idx="7669">
                  <c:v>0.273</c:v>
                </c:pt>
                <c:pt idx="7670">
                  <c:v>0.273</c:v>
                </c:pt>
                <c:pt idx="7671">
                  <c:v>0.214</c:v>
                </c:pt>
                <c:pt idx="7672">
                  <c:v>0.273</c:v>
                </c:pt>
                <c:pt idx="7673">
                  <c:v>0.273</c:v>
                </c:pt>
                <c:pt idx="7674">
                  <c:v>0.214</c:v>
                </c:pt>
                <c:pt idx="7675">
                  <c:v>0.273</c:v>
                </c:pt>
                <c:pt idx="7676">
                  <c:v>0.214</c:v>
                </c:pt>
                <c:pt idx="7677">
                  <c:v>0.214</c:v>
                </c:pt>
                <c:pt idx="7678">
                  <c:v>0.273</c:v>
                </c:pt>
                <c:pt idx="7679">
                  <c:v>0.273</c:v>
                </c:pt>
                <c:pt idx="7680">
                  <c:v>0.273</c:v>
                </c:pt>
                <c:pt idx="7681">
                  <c:v>0.273</c:v>
                </c:pt>
                <c:pt idx="7682">
                  <c:v>0.341</c:v>
                </c:pt>
                <c:pt idx="7683">
                  <c:v>0.273</c:v>
                </c:pt>
                <c:pt idx="7684">
                  <c:v>0.273</c:v>
                </c:pt>
                <c:pt idx="7685">
                  <c:v>0.341</c:v>
                </c:pt>
                <c:pt idx="7686">
                  <c:v>0.341</c:v>
                </c:pt>
                <c:pt idx="7687">
                  <c:v>0.273</c:v>
                </c:pt>
                <c:pt idx="7688">
                  <c:v>0.273</c:v>
                </c:pt>
                <c:pt idx="7689">
                  <c:v>0.273</c:v>
                </c:pt>
                <c:pt idx="7690">
                  <c:v>0.341</c:v>
                </c:pt>
                <c:pt idx="7691">
                  <c:v>0.341</c:v>
                </c:pt>
                <c:pt idx="7692">
                  <c:v>0.273</c:v>
                </c:pt>
                <c:pt idx="7693">
                  <c:v>0.273</c:v>
                </c:pt>
                <c:pt idx="7694">
                  <c:v>0.214</c:v>
                </c:pt>
                <c:pt idx="7695">
                  <c:v>0.341</c:v>
                </c:pt>
                <c:pt idx="7696">
                  <c:v>0.341</c:v>
                </c:pt>
                <c:pt idx="7697">
                  <c:v>0.341</c:v>
                </c:pt>
                <c:pt idx="7698">
                  <c:v>0.273</c:v>
                </c:pt>
                <c:pt idx="7699">
                  <c:v>0.273</c:v>
                </c:pt>
                <c:pt idx="7700">
                  <c:v>0.273</c:v>
                </c:pt>
                <c:pt idx="7701">
                  <c:v>0.273</c:v>
                </c:pt>
                <c:pt idx="7702">
                  <c:v>0.273</c:v>
                </c:pt>
                <c:pt idx="7703">
                  <c:v>0.214</c:v>
                </c:pt>
                <c:pt idx="7704">
                  <c:v>0.273</c:v>
                </c:pt>
                <c:pt idx="7705">
                  <c:v>0.273</c:v>
                </c:pt>
                <c:pt idx="7706">
                  <c:v>0.273</c:v>
                </c:pt>
                <c:pt idx="7707">
                  <c:v>0.214</c:v>
                </c:pt>
                <c:pt idx="7708">
                  <c:v>0.214</c:v>
                </c:pt>
                <c:pt idx="7709">
                  <c:v>0.214</c:v>
                </c:pt>
                <c:pt idx="7710">
                  <c:v>0.273</c:v>
                </c:pt>
                <c:pt idx="7711">
                  <c:v>0.273</c:v>
                </c:pt>
                <c:pt idx="7712">
                  <c:v>0.273</c:v>
                </c:pt>
                <c:pt idx="7713">
                  <c:v>0.273</c:v>
                </c:pt>
                <c:pt idx="7714">
                  <c:v>0.273</c:v>
                </c:pt>
                <c:pt idx="7715">
                  <c:v>0.273</c:v>
                </c:pt>
                <c:pt idx="7716">
                  <c:v>0.273</c:v>
                </c:pt>
                <c:pt idx="7717">
                  <c:v>0.273</c:v>
                </c:pt>
                <c:pt idx="7718">
                  <c:v>0.273</c:v>
                </c:pt>
                <c:pt idx="7719">
                  <c:v>0.273</c:v>
                </c:pt>
                <c:pt idx="7720">
                  <c:v>0.341</c:v>
                </c:pt>
                <c:pt idx="7721">
                  <c:v>0.273</c:v>
                </c:pt>
                <c:pt idx="7722">
                  <c:v>0.214</c:v>
                </c:pt>
                <c:pt idx="7723">
                  <c:v>0.214</c:v>
                </c:pt>
                <c:pt idx="7724">
                  <c:v>0.214</c:v>
                </c:pt>
                <c:pt idx="7725">
                  <c:v>0.163</c:v>
                </c:pt>
                <c:pt idx="7726">
                  <c:v>0.163</c:v>
                </c:pt>
                <c:pt idx="7727">
                  <c:v>0.214</c:v>
                </c:pt>
                <c:pt idx="7728">
                  <c:v>0.214</c:v>
                </c:pt>
                <c:pt idx="7729">
                  <c:v>0.214</c:v>
                </c:pt>
                <c:pt idx="7730">
                  <c:v>0.214</c:v>
                </c:pt>
                <c:pt idx="7731">
                  <c:v>0.214</c:v>
                </c:pt>
                <c:pt idx="7732">
                  <c:v>0.214</c:v>
                </c:pt>
                <c:pt idx="7733">
                  <c:v>0.163</c:v>
                </c:pt>
                <c:pt idx="7734">
                  <c:v>0.214</c:v>
                </c:pt>
                <c:pt idx="7735">
                  <c:v>0.214</c:v>
                </c:pt>
                <c:pt idx="7736">
                  <c:v>0.214</c:v>
                </c:pt>
                <c:pt idx="7737">
                  <c:v>0.214</c:v>
                </c:pt>
                <c:pt idx="7738">
                  <c:v>0.214</c:v>
                </c:pt>
                <c:pt idx="7739">
                  <c:v>0.273</c:v>
                </c:pt>
                <c:pt idx="7740">
                  <c:v>0.214</c:v>
                </c:pt>
                <c:pt idx="7741">
                  <c:v>0.214</c:v>
                </c:pt>
                <c:pt idx="7742">
                  <c:v>0.273</c:v>
                </c:pt>
                <c:pt idx="7743">
                  <c:v>0.214</c:v>
                </c:pt>
                <c:pt idx="7744">
                  <c:v>0.214</c:v>
                </c:pt>
                <c:pt idx="7745">
                  <c:v>0.214</c:v>
                </c:pt>
                <c:pt idx="7746">
                  <c:v>0.214</c:v>
                </c:pt>
                <c:pt idx="7747">
                  <c:v>0.273</c:v>
                </c:pt>
                <c:pt idx="7748">
                  <c:v>0.214</c:v>
                </c:pt>
                <c:pt idx="7749">
                  <c:v>0.273</c:v>
                </c:pt>
                <c:pt idx="7750">
                  <c:v>0.273</c:v>
                </c:pt>
                <c:pt idx="7751">
                  <c:v>0.214</c:v>
                </c:pt>
                <c:pt idx="7752">
                  <c:v>0.273</c:v>
                </c:pt>
                <c:pt idx="7753">
                  <c:v>0.214</c:v>
                </c:pt>
                <c:pt idx="7754">
                  <c:v>0.214</c:v>
                </c:pt>
                <c:pt idx="7755">
                  <c:v>0.163</c:v>
                </c:pt>
                <c:pt idx="7756">
                  <c:v>0.214</c:v>
                </c:pt>
                <c:pt idx="7757">
                  <c:v>0.214</c:v>
                </c:pt>
                <c:pt idx="7758">
                  <c:v>0.214</c:v>
                </c:pt>
                <c:pt idx="7759">
                  <c:v>0.214</c:v>
                </c:pt>
                <c:pt idx="7760">
                  <c:v>0.273</c:v>
                </c:pt>
                <c:pt idx="7761">
                  <c:v>0.214</c:v>
                </c:pt>
                <c:pt idx="7762">
                  <c:v>0.214</c:v>
                </c:pt>
                <c:pt idx="7763">
                  <c:v>0.214</c:v>
                </c:pt>
                <c:pt idx="7764">
                  <c:v>0.214</c:v>
                </c:pt>
                <c:pt idx="7765">
                  <c:v>0.214</c:v>
                </c:pt>
                <c:pt idx="7766">
                  <c:v>0.214</c:v>
                </c:pt>
                <c:pt idx="7767">
                  <c:v>0.163</c:v>
                </c:pt>
                <c:pt idx="7768">
                  <c:v>0.163</c:v>
                </c:pt>
                <c:pt idx="7769">
                  <c:v>0.214</c:v>
                </c:pt>
                <c:pt idx="7770">
                  <c:v>0.273</c:v>
                </c:pt>
                <c:pt idx="7771">
                  <c:v>0.341</c:v>
                </c:pt>
                <c:pt idx="7772">
                  <c:v>0.341</c:v>
                </c:pt>
                <c:pt idx="7773">
                  <c:v>0.418</c:v>
                </c:pt>
                <c:pt idx="7774">
                  <c:v>0.418</c:v>
                </c:pt>
                <c:pt idx="7775">
                  <c:v>0.341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'SDG-072-stormflow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'SDG-072-stormflow clipped'!$B2:$B7777</c:f>
              <c:numCache>
                <c:formatCode>General</c:formatCode>
                <c:ptCount val="7776"/>
                <c:pt idx="0">
                  <c:v>0.418</c:v>
                </c:pt>
                <c:pt idx="1">
                  <c:v>0.418</c:v>
                </c:pt>
                <c:pt idx="2">
                  <c:v>0.341</c:v>
                </c:pt>
                <c:pt idx="3">
                  <c:v>0.341</c:v>
                </c:pt>
                <c:pt idx="4">
                  <c:v>0.341</c:v>
                </c:pt>
                <c:pt idx="5">
                  <c:v>0.341</c:v>
                </c:pt>
                <c:pt idx="6">
                  <c:v>0.341</c:v>
                </c:pt>
                <c:pt idx="7">
                  <c:v>0.341</c:v>
                </c:pt>
                <c:pt idx="8">
                  <c:v>0.341</c:v>
                </c:pt>
                <c:pt idx="9">
                  <c:v>0.341</c:v>
                </c:pt>
                <c:pt idx="10">
                  <c:v>0.273</c:v>
                </c:pt>
                <c:pt idx="11">
                  <c:v>0.273</c:v>
                </c:pt>
                <c:pt idx="12">
                  <c:v>0.273</c:v>
                </c:pt>
                <c:pt idx="13">
                  <c:v>0.341</c:v>
                </c:pt>
                <c:pt idx="14">
                  <c:v>0.273</c:v>
                </c:pt>
                <c:pt idx="15">
                  <c:v>0.273</c:v>
                </c:pt>
                <c:pt idx="16">
                  <c:v>0.273</c:v>
                </c:pt>
                <c:pt idx="17">
                  <c:v>0.273</c:v>
                </c:pt>
                <c:pt idx="18">
                  <c:v>0.273</c:v>
                </c:pt>
                <c:pt idx="19">
                  <c:v>0.341</c:v>
                </c:pt>
                <c:pt idx="20">
                  <c:v>0.341</c:v>
                </c:pt>
                <c:pt idx="21">
                  <c:v>0.341</c:v>
                </c:pt>
                <c:pt idx="22">
                  <c:v>0.273</c:v>
                </c:pt>
                <c:pt idx="23">
                  <c:v>0.341</c:v>
                </c:pt>
                <c:pt idx="24">
                  <c:v>0.273</c:v>
                </c:pt>
                <c:pt idx="25">
                  <c:v>0.341</c:v>
                </c:pt>
                <c:pt idx="26">
                  <c:v>0.341</c:v>
                </c:pt>
                <c:pt idx="27">
                  <c:v>0.273</c:v>
                </c:pt>
                <c:pt idx="28">
                  <c:v>0.273</c:v>
                </c:pt>
                <c:pt idx="29">
                  <c:v>0.273</c:v>
                </c:pt>
                <c:pt idx="30">
                  <c:v>0.273</c:v>
                </c:pt>
                <c:pt idx="31">
                  <c:v>0.214</c:v>
                </c:pt>
                <c:pt idx="32">
                  <c:v>0.214</c:v>
                </c:pt>
                <c:pt idx="33">
                  <c:v>0.214</c:v>
                </c:pt>
                <c:pt idx="34">
                  <c:v>0.214</c:v>
                </c:pt>
                <c:pt idx="35">
                  <c:v>0.214</c:v>
                </c:pt>
                <c:pt idx="36">
                  <c:v>0.214</c:v>
                </c:pt>
                <c:pt idx="37">
                  <c:v>0.163</c:v>
                </c:pt>
                <c:pt idx="38">
                  <c:v>0.163</c:v>
                </c:pt>
                <c:pt idx="39">
                  <c:v>0.163</c:v>
                </c:pt>
                <c:pt idx="40">
                  <c:v>0.163</c:v>
                </c:pt>
                <c:pt idx="41">
                  <c:v>0.163</c:v>
                </c:pt>
                <c:pt idx="42">
                  <c:v>0.214</c:v>
                </c:pt>
                <c:pt idx="43">
                  <c:v>0.163</c:v>
                </c:pt>
                <c:pt idx="44">
                  <c:v>0.214</c:v>
                </c:pt>
                <c:pt idx="45">
                  <c:v>0.214</c:v>
                </c:pt>
                <c:pt idx="46">
                  <c:v>0.214</c:v>
                </c:pt>
                <c:pt idx="47">
                  <c:v>0.214</c:v>
                </c:pt>
                <c:pt idx="48">
                  <c:v>0.163</c:v>
                </c:pt>
                <c:pt idx="49">
                  <c:v>0.214</c:v>
                </c:pt>
                <c:pt idx="50">
                  <c:v>0.163</c:v>
                </c:pt>
                <c:pt idx="51">
                  <c:v>0.163</c:v>
                </c:pt>
                <c:pt idx="52">
                  <c:v>0.163</c:v>
                </c:pt>
                <c:pt idx="53">
                  <c:v>0.214</c:v>
                </c:pt>
                <c:pt idx="54">
                  <c:v>0.214</c:v>
                </c:pt>
                <c:pt idx="55">
                  <c:v>0.214</c:v>
                </c:pt>
                <c:pt idx="56">
                  <c:v>0.163</c:v>
                </c:pt>
                <c:pt idx="57">
                  <c:v>0.163</c:v>
                </c:pt>
                <c:pt idx="58">
                  <c:v>0.163</c:v>
                </c:pt>
                <c:pt idx="59">
                  <c:v>0.214</c:v>
                </c:pt>
                <c:pt idx="60">
                  <c:v>0.163</c:v>
                </c:pt>
                <c:pt idx="61">
                  <c:v>0.214</c:v>
                </c:pt>
                <c:pt idx="62">
                  <c:v>0.163</c:v>
                </c:pt>
                <c:pt idx="63">
                  <c:v>0.214</c:v>
                </c:pt>
                <c:pt idx="64">
                  <c:v>0.163</c:v>
                </c:pt>
                <c:pt idx="65">
                  <c:v>0.12</c:v>
                </c:pt>
                <c:pt idx="66">
                  <c:v>0.163</c:v>
                </c:pt>
                <c:pt idx="67">
                  <c:v>0.163</c:v>
                </c:pt>
                <c:pt idx="68">
                  <c:v>0.163</c:v>
                </c:pt>
                <c:pt idx="69">
                  <c:v>0.163</c:v>
                </c:pt>
                <c:pt idx="70">
                  <c:v>0.163</c:v>
                </c:pt>
                <c:pt idx="71">
                  <c:v>0.163</c:v>
                </c:pt>
                <c:pt idx="2129">
                  <c:v>0.601</c:v>
                </c:pt>
                <c:pt idx="2130">
                  <c:v>0.601</c:v>
                </c:pt>
                <c:pt idx="2131">
                  <c:v>0.601</c:v>
                </c:pt>
                <c:pt idx="2132">
                  <c:v>0.601</c:v>
                </c:pt>
                <c:pt idx="2133">
                  <c:v>0.505</c:v>
                </c:pt>
                <c:pt idx="2134">
                  <c:v>0.505</c:v>
                </c:pt>
                <c:pt idx="2135">
                  <c:v>0.505</c:v>
                </c:pt>
                <c:pt idx="2136">
                  <c:v>0.505</c:v>
                </c:pt>
                <c:pt idx="2137">
                  <c:v>0.505</c:v>
                </c:pt>
                <c:pt idx="2138">
                  <c:v>0.418</c:v>
                </c:pt>
                <c:pt idx="2139">
                  <c:v>0.418</c:v>
                </c:pt>
                <c:pt idx="2140">
                  <c:v>0.418</c:v>
                </c:pt>
                <c:pt idx="2141">
                  <c:v>0.418</c:v>
                </c:pt>
                <c:pt idx="2142">
                  <c:v>0.341</c:v>
                </c:pt>
                <c:pt idx="2143">
                  <c:v>0.341</c:v>
                </c:pt>
                <c:pt idx="2144">
                  <c:v>0.341</c:v>
                </c:pt>
                <c:pt idx="2145">
                  <c:v>0.341</c:v>
                </c:pt>
                <c:pt idx="2146">
                  <c:v>0.341</c:v>
                </c:pt>
                <c:pt idx="2147">
                  <c:v>0.341</c:v>
                </c:pt>
                <c:pt idx="2148">
                  <c:v>0.418</c:v>
                </c:pt>
                <c:pt idx="2149">
                  <c:v>0.341</c:v>
                </c:pt>
                <c:pt idx="2150">
                  <c:v>0.341</c:v>
                </c:pt>
                <c:pt idx="2151">
                  <c:v>0.341</c:v>
                </c:pt>
                <c:pt idx="2152">
                  <c:v>0.341</c:v>
                </c:pt>
                <c:pt idx="2153">
                  <c:v>0.341</c:v>
                </c:pt>
                <c:pt idx="2154">
                  <c:v>0.341</c:v>
                </c:pt>
                <c:pt idx="2155">
                  <c:v>0.341</c:v>
                </c:pt>
                <c:pt idx="2156">
                  <c:v>0.341</c:v>
                </c:pt>
                <c:pt idx="2157">
                  <c:v>0.341</c:v>
                </c:pt>
                <c:pt idx="2158">
                  <c:v>0.341</c:v>
                </c:pt>
                <c:pt idx="2159">
                  <c:v>0.273</c:v>
                </c:pt>
                <c:pt idx="2160">
                  <c:v>0.273</c:v>
                </c:pt>
                <c:pt idx="2161">
                  <c:v>0.273</c:v>
                </c:pt>
                <c:pt idx="2162">
                  <c:v>0.273</c:v>
                </c:pt>
                <c:pt idx="2163">
                  <c:v>0.273</c:v>
                </c:pt>
                <c:pt idx="2164">
                  <c:v>0.214</c:v>
                </c:pt>
                <c:pt idx="2165">
                  <c:v>0.273</c:v>
                </c:pt>
                <c:pt idx="2166">
                  <c:v>0.273</c:v>
                </c:pt>
                <c:pt idx="2167">
                  <c:v>0.273</c:v>
                </c:pt>
                <c:pt idx="2168">
                  <c:v>0.214</c:v>
                </c:pt>
                <c:pt idx="2169">
                  <c:v>0.273</c:v>
                </c:pt>
                <c:pt idx="2170">
                  <c:v>0.273</c:v>
                </c:pt>
                <c:pt idx="2171">
                  <c:v>0.214</c:v>
                </c:pt>
                <c:pt idx="2172">
                  <c:v>0.214</c:v>
                </c:pt>
                <c:pt idx="2173">
                  <c:v>0.273</c:v>
                </c:pt>
                <c:pt idx="2174">
                  <c:v>0.214</c:v>
                </c:pt>
                <c:pt idx="2175">
                  <c:v>0.214</c:v>
                </c:pt>
                <c:pt idx="2176">
                  <c:v>0.214</c:v>
                </c:pt>
                <c:pt idx="2177">
                  <c:v>0.273</c:v>
                </c:pt>
                <c:pt idx="2178">
                  <c:v>0.273</c:v>
                </c:pt>
                <c:pt idx="2179">
                  <c:v>0.273</c:v>
                </c:pt>
                <c:pt idx="2180">
                  <c:v>0.273</c:v>
                </c:pt>
                <c:pt idx="2181">
                  <c:v>0.273</c:v>
                </c:pt>
                <c:pt idx="2182">
                  <c:v>0.273</c:v>
                </c:pt>
                <c:pt idx="2183">
                  <c:v>0.214</c:v>
                </c:pt>
                <c:pt idx="2184">
                  <c:v>0.214</c:v>
                </c:pt>
                <c:pt idx="2185">
                  <c:v>0.273</c:v>
                </c:pt>
                <c:pt idx="2186">
                  <c:v>0.273</c:v>
                </c:pt>
                <c:pt idx="2187">
                  <c:v>0.341</c:v>
                </c:pt>
                <c:pt idx="2188">
                  <c:v>0.273</c:v>
                </c:pt>
                <c:pt idx="2189">
                  <c:v>0.273</c:v>
                </c:pt>
                <c:pt idx="2190">
                  <c:v>0.273</c:v>
                </c:pt>
                <c:pt idx="2191">
                  <c:v>0.341</c:v>
                </c:pt>
                <c:pt idx="2192">
                  <c:v>0.273</c:v>
                </c:pt>
                <c:pt idx="2193">
                  <c:v>0.214</c:v>
                </c:pt>
                <c:pt idx="2194">
                  <c:v>0.273</c:v>
                </c:pt>
                <c:pt idx="2195">
                  <c:v>0.273</c:v>
                </c:pt>
                <c:pt idx="2196">
                  <c:v>0.214</c:v>
                </c:pt>
                <c:pt idx="2197">
                  <c:v>0.273</c:v>
                </c:pt>
                <c:pt idx="2198">
                  <c:v>0.273</c:v>
                </c:pt>
                <c:pt idx="2199">
                  <c:v>0.214</c:v>
                </c:pt>
                <c:pt idx="2200">
                  <c:v>0.273</c:v>
                </c:pt>
                <c:pt idx="2201">
                  <c:v>0.214</c:v>
                </c:pt>
                <c:pt idx="2202">
                  <c:v>0.214</c:v>
                </c:pt>
                <c:pt idx="2203">
                  <c:v>0.214</c:v>
                </c:pt>
                <c:pt idx="2204">
                  <c:v>0.214</c:v>
                </c:pt>
                <c:pt idx="2205">
                  <c:v>0.214</c:v>
                </c:pt>
                <c:pt idx="2206">
                  <c:v>0.214</c:v>
                </c:pt>
                <c:pt idx="2207">
                  <c:v>0.273</c:v>
                </c:pt>
                <c:pt idx="2208">
                  <c:v>0.273</c:v>
                </c:pt>
                <c:pt idx="2209">
                  <c:v>0.273</c:v>
                </c:pt>
                <c:pt idx="2210">
                  <c:v>0.273</c:v>
                </c:pt>
                <c:pt idx="2211">
                  <c:v>0.214</c:v>
                </c:pt>
                <c:pt idx="2212">
                  <c:v>0.273</c:v>
                </c:pt>
                <c:pt idx="2213">
                  <c:v>0.273</c:v>
                </c:pt>
                <c:pt idx="2214">
                  <c:v>0.273</c:v>
                </c:pt>
                <c:pt idx="2215">
                  <c:v>0.273</c:v>
                </c:pt>
                <c:pt idx="2216">
                  <c:v>0.341</c:v>
                </c:pt>
                <c:pt idx="2217">
                  <c:v>0.273</c:v>
                </c:pt>
                <c:pt idx="2218">
                  <c:v>0.273</c:v>
                </c:pt>
                <c:pt idx="2219">
                  <c:v>0.273</c:v>
                </c:pt>
                <c:pt idx="2220">
                  <c:v>0.273</c:v>
                </c:pt>
                <c:pt idx="2221">
                  <c:v>0.214</c:v>
                </c:pt>
                <c:pt idx="2222">
                  <c:v>0.214</c:v>
                </c:pt>
                <c:pt idx="2223">
                  <c:v>0.273</c:v>
                </c:pt>
                <c:pt idx="2224">
                  <c:v>0.273</c:v>
                </c:pt>
                <c:pt idx="2225">
                  <c:v>0.273</c:v>
                </c:pt>
                <c:pt idx="2226">
                  <c:v>0.273</c:v>
                </c:pt>
                <c:pt idx="2227">
                  <c:v>0.273</c:v>
                </c:pt>
                <c:pt idx="2228">
                  <c:v>0.273</c:v>
                </c:pt>
                <c:pt idx="2229">
                  <c:v>0.273</c:v>
                </c:pt>
                <c:pt idx="2230">
                  <c:v>0.341</c:v>
                </c:pt>
                <c:pt idx="2231">
                  <c:v>0.341</c:v>
                </c:pt>
                <c:pt idx="2232">
                  <c:v>0.273</c:v>
                </c:pt>
                <c:pt idx="2233">
                  <c:v>0.273</c:v>
                </c:pt>
                <c:pt idx="2234">
                  <c:v>0.341</c:v>
                </c:pt>
                <c:pt idx="2235">
                  <c:v>0.341</c:v>
                </c:pt>
                <c:pt idx="2236">
                  <c:v>0.273</c:v>
                </c:pt>
                <c:pt idx="2237">
                  <c:v>0.273</c:v>
                </c:pt>
                <c:pt idx="2238">
                  <c:v>0.273</c:v>
                </c:pt>
                <c:pt idx="2239">
                  <c:v>0.273</c:v>
                </c:pt>
                <c:pt idx="2240">
                  <c:v>0.273</c:v>
                </c:pt>
                <c:pt idx="2241">
                  <c:v>0.273</c:v>
                </c:pt>
                <c:pt idx="2242">
                  <c:v>0.273</c:v>
                </c:pt>
                <c:pt idx="2243">
                  <c:v>0.341</c:v>
                </c:pt>
                <c:pt idx="2244">
                  <c:v>0.273</c:v>
                </c:pt>
                <c:pt idx="2245">
                  <c:v>0.273</c:v>
                </c:pt>
                <c:pt idx="2246">
                  <c:v>0.341</c:v>
                </c:pt>
                <c:pt idx="2247">
                  <c:v>0.341</c:v>
                </c:pt>
                <c:pt idx="2248">
                  <c:v>0.341</c:v>
                </c:pt>
                <c:pt idx="2249">
                  <c:v>0.341</c:v>
                </c:pt>
                <c:pt idx="2250">
                  <c:v>0.273</c:v>
                </c:pt>
                <c:pt idx="2251">
                  <c:v>0.273</c:v>
                </c:pt>
                <c:pt idx="2252">
                  <c:v>0.273</c:v>
                </c:pt>
                <c:pt idx="2253">
                  <c:v>0.273</c:v>
                </c:pt>
                <c:pt idx="2254">
                  <c:v>0.273</c:v>
                </c:pt>
                <c:pt idx="2255">
                  <c:v>0.273</c:v>
                </c:pt>
                <c:pt idx="2256">
                  <c:v>0.341</c:v>
                </c:pt>
                <c:pt idx="2257">
                  <c:v>0.273</c:v>
                </c:pt>
                <c:pt idx="2258">
                  <c:v>0.273</c:v>
                </c:pt>
                <c:pt idx="2259">
                  <c:v>0.214</c:v>
                </c:pt>
                <c:pt idx="2260">
                  <c:v>0.214</c:v>
                </c:pt>
                <c:pt idx="2261">
                  <c:v>0.214</c:v>
                </c:pt>
                <c:pt idx="2262">
                  <c:v>0.214</c:v>
                </c:pt>
                <c:pt idx="2263">
                  <c:v>0.214</c:v>
                </c:pt>
                <c:pt idx="2264">
                  <c:v>0.273</c:v>
                </c:pt>
                <c:pt idx="2265">
                  <c:v>0.214</c:v>
                </c:pt>
                <c:pt idx="2266">
                  <c:v>0.214</c:v>
                </c:pt>
                <c:pt idx="2267">
                  <c:v>0.214</c:v>
                </c:pt>
                <c:pt idx="2268">
                  <c:v>0.273</c:v>
                </c:pt>
                <c:pt idx="2269">
                  <c:v>0.273</c:v>
                </c:pt>
                <c:pt idx="2270">
                  <c:v>0.214</c:v>
                </c:pt>
                <c:pt idx="2271">
                  <c:v>0.273</c:v>
                </c:pt>
                <c:pt idx="2272">
                  <c:v>0.214</c:v>
                </c:pt>
                <c:pt idx="2273">
                  <c:v>0.214</c:v>
                </c:pt>
                <c:pt idx="2274">
                  <c:v>0.273</c:v>
                </c:pt>
                <c:pt idx="2275">
                  <c:v>0.273</c:v>
                </c:pt>
                <c:pt idx="2276">
                  <c:v>0.273</c:v>
                </c:pt>
                <c:pt idx="2277">
                  <c:v>0.214</c:v>
                </c:pt>
                <c:pt idx="2278">
                  <c:v>0.214</c:v>
                </c:pt>
                <c:pt idx="2279">
                  <c:v>0.214</c:v>
                </c:pt>
                <c:pt idx="2280">
                  <c:v>0.214</c:v>
                </c:pt>
                <c:pt idx="2281">
                  <c:v>0.214</c:v>
                </c:pt>
                <c:pt idx="2282">
                  <c:v>0.214</c:v>
                </c:pt>
                <c:pt idx="2283">
                  <c:v>0.163</c:v>
                </c:pt>
                <c:pt idx="2284">
                  <c:v>0.214</c:v>
                </c:pt>
                <c:pt idx="2285">
                  <c:v>0.214</c:v>
                </c:pt>
                <c:pt idx="2286">
                  <c:v>0.214</c:v>
                </c:pt>
                <c:pt idx="2287">
                  <c:v>0.214</c:v>
                </c:pt>
                <c:pt idx="2288">
                  <c:v>0.214</c:v>
                </c:pt>
                <c:pt idx="2289">
                  <c:v>0.214</c:v>
                </c:pt>
                <c:pt idx="2290">
                  <c:v>0.214</c:v>
                </c:pt>
                <c:pt idx="2291">
                  <c:v>0.214</c:v>
                </c:pt>
                <c:pt idx="2292">
                  <c:v>0.214</c:v>
                </c:pt>
                <c:pt idx="2293">
                  <c:v>0.214</c:v>
                </c:pt>
                <c:pt idx="2294">
                  <c:v>0.163</c:v>
                </c:pt>
                <c:pt idx="2295">
                  <c:v>0.214</c:v>
                </c:pt>
                <c:pt idx="2296">
                  <c:v>0.273</c:v>
                </c:pt>
                <c:pt idx="2297">
                  <c:v>0.273</c:v>
                </c:pt>
                <c:pt idx="2298">
                  <c:v>0.341</c:v>
                </c:pt>
                <c:pt idx="2299">
                  <c:v>0.505</c:v>
                </c:pt>
                <c:pt idx="2300">
                  <c:v>0.418</c:v>
                </c:pt>
                <c:pt idx="2301">
                  <c:v>0.418</c:v>
                </c:pt>
                <c:pt idx="2302">
                  <c:v>0.418</c:v>
                </c:pt>
                <c:pt idx="2303">
                  <c:v>0.418</c:v>
                </c:pt>
                <c:pt idx="2304">
                  <c:v>0.418</c:v>
                </c:pt>
                <c:pt idx="2305">
                  <c:v>0.418</c:v>
                </c:pt>
                <c:pt idx="2306">
                  <c:v>0.418</c:v>
                </c:pt>
                <c:pt idx="2307">
                  <c:v>0.341</c:v>
                </c:pt>
                <c:pt idx="2308">
                  <c:v>0.341</c:v>
                </c:pt>
                <c:pt idx="2309">
                  <c:v>0.341</c:v>
                </c:pt>
                <c:pt idx="2310">
                  <c:v>0.341</c:v>
                </c:pt>
                <c:pt idx="2311">
                  <c:v>0.273</c:v>
                </c:pt>
                <c:pt idx="2312">
                  <c:v>0.273</c:v>
                </c:pt>
                <c:pt idx="2313">
                  <c:v>0.273</c:v>
                </c:pt>
                <c:pt idx="2314">
                  <c:v>0.341</c:v>
                </c:pt>
                <c:pt idx="2315">
                  <c:v>0.341</c:v>
                </c:pt>
                <c:pt idx="2316">
                  <c:v>0.341</c:v>
                </c:pt>
                <c:pt idx="2317">
                  <c:v>0.418</c:v>
                </c:pt>
                <c:pt idx="2318">
                  <c:v>0.341</c:v>
                </c:pt>
                <c:pt idx="2319">
                  <c:v>0.418</c:v>
                </c:pt>
                <c:pt idx="2320">
                  <c:v>0.418</c:v>
                </c:pt>
                <c:pt idx="2321">
                  <c:v>0.418</c:v>
                </c:pt>
                <c:pt idx="2322">
                  <c:v>0.418</c:v>
                </c:pt>
                <c:pt idx="2323">
                  <c:v>0.418</c:v>
                </c:pt>
                <c:pt idx="2324">
                  <c:v>0.418</c:v>
                </c:pt>
                <c:pt idx="2325">
                  <c:v>0.505</c:v>
                </c:pt>
                <c:pt idx="2326">
                  <c:v>0.505</c:v>
                </c:pt>
                <c:pt idx="2327">
                  <c:v>0.505</c:v>
                </c:pt>
                <c:pt idx="2328">
                  <c:v>0.418</c:v>
                </c:pt>
                <c:pt idx="2329">
                  <c:v>0.341</c:v>
                </c:pt>
                <c:pt idx="2330">
                  <c:v>0.418</c:v>
                </c:pt>
                <c:pt idx="2331">
                  <c:v>0.341</c:v>
                </c:pt>
                <c:pt idx="2332">
                  <c:v>0.341</c:v>
                </c:pt>
                <c:pt idx="2333">
                  <c:v>0.418</c:v>
                </c:pt>
                <c:pt idx="2334">
                  <c:v>0.418</c:v>
                </c:pt>
                <c:pt idx="2335">
                  <c:v>0.418</c:v>
                </c:pt>
                <c:pt idx="2336">
                  <c:v>0.341</c:v>
                </c:pt>
                <c:pt idx="2337">
                  <c:v>0.341</c:v>
                </c:pt>
                <c:pt idx="2338">
                  <c:v>0.273</c:v>
                </c:pt>
                <c:pt idx="2339">
                  <c:v>0.341</c:v>
                </c:pt>
                <c:pt idx="2340">
                  <c:v>0.341</c:v>
                </c:pt>
                <c:pt idx="2341">
                  <c:v>0.341</c:v>
                </c:pt>
                <c:pt idx="2342">
                  <c:v>0.341</c:v>
                </c:pt>
                <c:pt idx="2343">
                  <c:v>0.341</c:v>
                </c:pt>
                <c:pt idx="2344">
                  <c:v>0.341</c:v>
                </c:pt>
                <c:pt idx="2345">
                  <c:v>0.273</c:v>
                </c:pt>
                <c:pt idx="2346">
                  <c:v>0.341</c:v>
                </c:pt>
                <c:pt idx="2347">
                  <c:v>0.341</c:v>
                </c:pt>
                <c:pt idx="2348">
                  <c:v>0.341</c:v>
                </c:pt>
                <c:pt idx="2349">
                  <c:v>0.341</c:v>
                </c:pt>
                <c:pt idx="2350">
                  <c:v>0.273</c:v>
                </c:pt>
                <c:pt idx="2351">
                  <c:v>0.341</c:v>
                </c:pt>
                <c:pt idx="2352">
                  <c:v>0.273</c:v>
                </c:pt>
                <c:pt idx="2353">
                  <c:v>0.273</c:v>
                </c:pt>
                <c:pt idx="2354">
                  <c:v>0.214</c:v>
                </c:pt>
                <c:pt idx="2355">
                  <c:v>0.273</c:v>
                </c:pt>
                <c:pt idx="2356">
                  <c:v>0.214</c:v>
                </c:pt>
                <c:pt idx="2357">
                  <c:v>0.273</c:v>
                </c:pt>
                <c:pt idx="2358">
                  <c:v>0.273</c:v>
                </c:pt>
                <c:pt idx="2359">
                  <c:v>0.273</c:v>
                </c:pt>
                <c:pt idx="2360">
                  <c:v>0.273</c:v>
                </c:pt>
                <c:pt idx="2361">
                  <c:v>0.273</c:v>
                </c:pt>
                <c:pt idx="2362">
                  <c:v>0.273</c:v>
                </c:pt>
                <c:pt idx="2363">
                  <c:v>0.273</c:v>
                </c:pt>
                <c:pt idx="2364">
                  <c:v>0.273</c:v>
                </c:pt>
                <c:pt idx="2365">
                  <c:v>0.341</c:v>
                </c:pt>
                <c:pt idx="2366">
                  <c:v>0.273</c:v>
                </c:pt>
                <c:pt idx="2367">
                  <c:v>0.273</c:v>
                </c:pt>
                <c:pt idx="2368">
                  <c:v>0.273</c:v>
                </c:pt>
                <c:pt idx="2369">
                  <c:v>0.273</c:v>
                </c:pt>
                <c:pt idx="2370">
                  <c:v>0.273</c:v>
                </c:pt>
                <c:pt idx="2371">
                  <c:v>0.273</c:v>
                </c:pt>
                <c:pt idx="2372">
                  <c:v>0.273</c:v>
                </c:pt>
                <c:pt idx="2373">
                  <c:v>0.214</c:v>
                </c:pt>
                <c:pt idx="2374">
                  <c:v>0.214</c:v>
                </c:pt>
                <c:pt idx="2375">
                  <c:v>0.273</c:v>
                </c:pt>
                <c:pt idx="2376">
                  <c:v>0.273</c:v>
                </c:pt>
                <c:pt idx="2377">
                  <c:v>0.273</c:v>
                </c:pt>
                <c:pt idx="2378">
                  <c:v>0.273</c:v>
                </c:pt>
                <c:pt idx="2379">
                  <c:v>0.273</c:v>
                </c:pt>
                <c:pt idx="2380">
                  <c:v>0.214</c:v>
                </c:pt>
                <c:pt idx="2381">
                  <c:v>0.273</c:v>
                </c:pt>
                <c:pt idx="2382">
                  <c:v>0.273</c:v>
                </c:pt>
                <c:pt idx="2383">
                  <c:v>0.418</c:v>
                </c:pt>
                <c:pt idx="2384">
                  <c:v>0.418</c:v>
                </c:pt>
                <c:pt idx="2385">
                  <c:v>0.418</c:v>
                </c:pt>
                <c:pt idx="2386">
                  <c:v>0.418</c:v>
                </c:pt>
                <c:pt idx="2387">
                  <c:v>0.341</c:v>
                </c:pt>
                <c:pt idx="2388">
                  <c:v>0.341</c:v>
                </c:pt>
                <c:pt idx="2389">
                  <c:v>0.341</c:v>
                </c:pt>
                <c:pt idx="2390">
                  <c:v>0.418</c:v>
                </c:pt>
                <c:pt idx="2391">
                  <c:v>0.418</c:v>
                </c:pt>
                <c:pt idx="2392">
                  <c:v>0.341</c:v>
                </c:pt>
                <c:pt idx="2393">
                  <c:v>0.341</c:v>
                </c:pt>
                <c:pt idx="2394">
                  <c:v>0.273</c:v>
                </c:pt>
                <c:pt idx="2395">
                  <c:v>0.341</c:v>
                </c:pt>
                <c:pt idx="2396">
                  <c:v>0.273</c:v>
                </c:pt>
                <c:pt idx="2397">
                  <c:v>0.273</c:v>
                </c:pt>
                <c:pt idx="2398">
                  <c:v>0.273</c:v>
                </c:pt>
                <c:pt idx="2399">
                  <c:v>0.214</c:v>
                </c:pt>
                <c:pt idx="2400">
                  <c:v>0.214</c:v>
                </c:pt>
                <c:pt idx="2401">
                  <c:v>0.273</c:v>
                </c:pt>
                <c:pt idx="2402">
                  <c:v>0.273</c:v>
                </c:pt>
                <c:pt idx="2403">
                  <c:v>0.273</c:v>
                </c:pt>
                <c:pt idx="2404">
                  <c:v>0.341</c:v>
                </c:pt>
                <c:pt idx="2405">
                  <c:v>0.273</c:v>
                </c:pt>
                <c:pt idx="2406">
                  <c:v>0.273</c:v>
                </c:pt>
                <c:pt idx="2407">
                  <c:v>0.273</c:v>
                </c:pt>
                <c:pt idx="2408">
                  <c:v>0.273</c:v>
                </c:pt>
                <c:pt idx="2409">
                  <c:v>0.273</c:v>
                </c:pt>
                <c:pt idx="2410">
                  <c:v>0.273</c:v>
                </c:pt>
                <c:pt idx="2411">
                  <c:v>0.273</c:v>
                </c:pt>
                <c:pt idx="2412">
                  <c:v>0.273</c:v>
                </c:pt>
                <c:pt idx="2413">
                  <c:v>0.341</c:v>
                </c:pt>
                <c:pt idx="2414">
                  <c:v>0.273</c:v>
                </c:pt>
                <c:pt idx="2415">
                  <c:v>0.273</c:v>
                </c:pt>
                <c:pt idx="2416">
                  <c:v>0.273</c:v>
                </c:pt>
                <c:pt idx="2417">
                  <c:v>0.341</c:v>
                </c:pt>
                <c:pt idx="2418">
                  <c:v>0.505</c:v>
                </c:pt>
                <c:pt idx="2419">
                  <c:v>0.505</c:v>
                </c:pt>
                <c:pt idx="2420">
                  <c:v>0.505</c:v>
                </c:pt>
                <c:pt idx="2421">
                  <c:v>0.601</c:v>
                </c:pt>
                <c:pt idx="2422">
                  <c:v>0.681</c:v>
                </c:pt>
                <c:pt idx="2423">
                  <c:v>0.681</c:v>
                </c:pt>
                <c:pt idx="2424">
                  <c:v>0.796</c:v>
                </c:pt>
                <c:pt idx="2425">
                  <c:v>1.06</c:v>
                </c:pt>
                <c:pt idx="2426">
                  <c:v>1.06</c:v>
                </c:pt>
                <c:pt idx="2427">
                  <c:v>1.06</c:v>
                </c:pt>
                <c:pt idx="2428">
                  <c:v>0.922</c:v>
                </c:pt>
                <c:pt idx="2429">
                  <c:v>0.922</c:v>
                </c:pt>
                <c:pt idx="2430">
                  <c:v>0.922</c:v>
                </c:pt>
                <c:pt idx="2431">
                  <c:v>0.922</c:v>
                </c:pt>
                <c:pt idx="2432">
                  <c:v>1.06</c:v>
                </c:pt>
                <c:pt idx="2433">
                  <c:v>1.06</c:v>
                </c:pt>
                <c:pt idx="2434">
                  <c:v>1.209</c:v>
                </c:pt>
                <c:pt idx="2435">
                  <c:v>1.209</c:v>
                </c:pt>
                <c:pt idx="2436">
                  <c:v>1.543</c:v>
                </c:pt>
                <c:pt idx="2437">
                  <c:v>1.37</c:v>
                </c:pt>
                <c:pt idx="2438">
                  <c:v>1.543</c:v>
                </c:pt>
                <c:pt idx="2439">
                  <c:v>1.543</c:v>
                </c:pt>
                <c:pt idx="2440">
                  <c:v>1.37</c:v>
                </c:pt>
                <c:pt idx="2441">
                  <c:v>1.209</c:v>
                </c:pt>
                <c:pt idx="2442">
                  <c:v>1.209</c:v>
                </c:pt>
                <c:pt idx="2443">
                  <c:v>1.209</c:v>
                </c:pt>
                <c:pt idx="2444">
                  <c:v>1.37</c:v>
                </c:pt>
                <c:pt idx="2445">
                  <c:v>1.37</c:v>
                </c:pt>
                <c:pt idx="2446">
                  <c:v>1.209</c:v>
                </c:pt>
                <c:pt idx="2447">
                  <c:v>1.37</c:v>
                </c:pt>
                <c:pt idx="2448">
                  <c:v>1.37</c:v>
                </c:pt>
                <c:pt idx="2449">
                  <c:v>1.37</c:v>
                </c:pt>
                <c:pt idx="2450">
                  <c:v>1.209</c:v>
                </c:pt>
                <c:pt idx="2451">
                  <c:v>1.209</c:v>
                </c:pt>
                <c:pt idx="2452">
                  <c:v>1.06</c:v>
                </c:pt>
                <c:pt idx="2453">
                  <c:v>1.06</c:v>
                </c:pt>
                <c:pt idx="2454">
                  <c:v>0.922</c:v>
                </c:pt>
                <c:pt idx="2455">
                  <c:v>1.06</c:v>
                </c:pt>
                <c:pt idx="2456">
                  <c:v>0.922</c:v>
                </c:pt>
                <c:pt idx="2457">
                  <c:v>0.922</c:v>
                </c:pt>
                <c:pt idx="2458">
                  <c:v>0.922</c:v>
                </c:pt>
                <c:pt idx="2459">
                  <c:v>0.796</c:v>
                </c:pt>
                <c:pt idx="2460">
                  <c:v>0.796</c:v>
                </c:pt>
                <c:pt idx="2461">
                  <c:v>0.681</c:v>
                </c:pt>
                <c:pt idx="2462">
                  <c:v>0.796</c:v>
                </c:pt>
                <c:pt idx="2463">
                  <c:v>0.796</c:v>
                </c:pt>
                <c:pt idx="2464">
                  <c:v>0.681</c:v>
                </c:pt>
                <c:pt idx="2465">
                  <c:v>0.601</c:v>
                </c:pt>
                <c:pt idx="2743">
                  <c:v>0.273</c:v>
                </c:pt>
                <c:pt idx="2744">
                  <c:v>0.341</c:v>
                </c:pt>
                <c:pt idx="2745">
                  <c:v>0.341</c:v>
                </c:pt>
                <c:pt idx="2746">
                  <c:v>0.341</c:v>
                </c:pt>
                <c:pt idx="2747">
                  <c:v>0.341</c:v>
                </c:pt>
                <c:pt idx="2748">
                  <c:v>0.341</c:v>
                </c:pt>
                <c:pt idx="2749">
                  <c:v>0.341</c:v>
                </c:pt>
                <c:pt idx="2750">
                  <c:v>0.341</c:v>
                </c:pt>
                <c:pt idx="2751">
                  <c:v>0.341</c:v>
                </c:pt>
                <c:pt idx="2752">
                  <c:v>0.273</c:v>
                </c:pt>
                <c:pt idx="2753">
                  <c:v>0.273</c:v>
                </c:pt>
                <c:pt idx="2754">
                  <c:v>0.341</c:v>
                </c:pt>
                <c:pt idx="2755">
                  <c:v>0.273</c:v>
                </c:pt>
                <c:pt idx="2756">
                  <c:v>0.273</c:v>
                </c:pt>
                <c:pt idx="2757">
                  <c:v>0.341</c:v>
                </c:pt>
                <c:pt idx="2758">
                  <c:v>0.341</c:v>
                </c:pt>
                <c:pt idx="2759">
                  <c:v>0.341</c:v>
                </c:pt>
                <c:pt idx="2760">
                  <c:v>0.273</c:v>
                </c:pt>
                <c:pt idx="2761">
                  <c:v>0.273</c:v>
                </c:pt>
                <c:pt idx="2762">
                  <c:v>0.341</c:v>
                </c:pt>
                <c:pt idx="2763">
                  <c:v>0.341</c:v>
                </c:pt>
                <c:pt idx="2764">
                  <c:v>0.341</c:v>
                </c:pt>
                <c:pt idx="2765">
                  <c:v>0.273</c:v>
                </c:pt>
                <c:pt idx="2766">
                  <c:v>0.214</c:v>
                </c:pt>
                <c:pt idx="2767">
                  <c:v>0.214</c:v>
                </c:pt>
                <c:pt idx="2768">
                  <c:v>0.163</c:v>
                </c:pt>
                <c:pt idx="2769">
                  <c:v>0.214</c:v>
                </c:pt>
                <c:pt idx="2770">
                  <c:v>0.273</c:v>
                </c:pt>
                <c:pt idx="2771">
                  <c:v>0.273</c:v>
                </c:pt>
                <c:pt idx="2772">
                  <c:v>0.273</c:v>
                </c:pt>
                <c:pt idx="2773">
                  <c:v>0.273</c:v>
                </c:pt>
                <c:pt idx="2774">
                  <c:v>0.214</c:v>
                </c:pt>
                <c:pt idx="2775">
                  <c:v>0.273</c:v>
                </c:pt>
                <c:pt idx="2776">
                  <c:v>0.273</c:v>
                </c:pt>
                <c:pt idx="2777">
                  <c:v>0.214</c:v>
                </c:pt>
                <c:pt idx="2778">
                  <c:v>0.273</c:v>
                </c:pt>
                <c:pt idx="2779">
                  <c:v>0.214</c:v>
                </c:pt>
                <c:pt idx="2780">
                  <c:v>0.214</c:v>
                </c:pt>
                <c:pt idx="2781">
                  <c:v>0.273</c:v>
                </c:pt>
                <c:pt idx="2782">
                  <c:v>0.273</c:v>
                </c:pt>
                <c:pt idx="2783">
                  <c:v>0.273</c:v>
                </c:pt>
                <c:pt idx="2784">
                  <c:v>0.273</c:v>
                </c:pt>
                <c:pt idx="2785">
                  <c:v>0.273</c:v>
                </c:pt>
                <c:pt idx="2786">
                  <c:v>0.273</c:v>
                </c:pt>
                <c:pt idx="2787">
                  <c:v>0.273</c:v>
                </c:pt>
                <c:pt idx="2788">
                  <c:v>0.273</c:v>
                </c:pt>
                <c:pt idx="2789">
                  <c:v>0.273</c:v>
                </c:pt>
                <c:pt idx="2790">
                  <c:v>0.273</c:v>
                </c:pt>
                <c:pt idx="2791">
                  <c:v>0.273</c:v>
                </c:pt>
                <c:pt idx="2792">
                  <c:v>0.273</c:v>
                </c:pt>
                <c:pt idx="2793">
                  <c:v>0.341</c:v>
                </c:pt>
                <c:pt idx="2794">
                  <c:v>0.273</c:v>
                </c:pt>
                <c:pt idx="2795">
                  <c:v>0.273</c:v>
                </c:pt>
                <c:pt idx="2796">
                  <c:v>0.341</c:v>
                </c:pt>
                <c:pt idx="2797">
                  <c:v>0.341</c:v>
                </c:pt>
                <c:pt idx="2798">
                  <c:v>0.273</c:v>
                </c:pt>
                <c:pt idx="2799">
                  <c:v>0.273</c:v>
                </c:pt>
                <c:pt idx="2800">
                  <c:v>0.273</c:v>
                </c:pt>
                <c:pt idx="2801">
                  <c:v>0.273</c:v>
                </c:pt>
                <c:pt idx="2802">
                  <c:v>0.273</c:v>
                </c:pt>
                <c:pt idx="2803">
                  <c:v>0.273</c:v>
                </c:pt>
                <c:pt idx="2804">
                  <c:v>0.273</c:v>
                </c:pt>
                <c:pt idx="2805">
                  <c:v>0.341</c:v>
                </c:pt>
                <c:pt idx="2806">
                  <c:v>0.273</c:v>
                </c:pt>
                <c:pt idx="2807">
                  <c:v>0.273</c:v>
                </c:pt>
                <c:pt idx="2808">
                  <c:v>0.273</c:v>
                </c:pt>
                <c:pt idx="2809">
                  <c:v>0.273</c:v>
                </c:pt>
                <c:pt idx="2810">
                  <c:v>0.273</c:v>
                </c:pt>
                <c:pt idx="2811">
                  <c:v>0.214</c:v>
                </c:pt>
                <c:pt idx="2812">
                  <c:v>0.273</c:v>
                </c:pt>
                <c:pt idx="2813">
                  <c:v>0.273</c:v>
                </c:pt>
                <c:pt idx="2814">
                  <c:v>0.214</c:v>
                </c:pt>
                <c:pt idx="2815">
                  <c:v>0.163</c:v>
                </c:pt>
                <c:pt idx="2816">
                  <c:v>0.214</c:v>
                </c:pt>
                <c:pt idx="2817">
                  <c:v>0.214</c:v>
                </c:pt>
                <c:pt idx="2818">
                  <c:v>0.214</c:v>
                </c:pt>
                <c:pt idx="2819">
                  <c:v>0.163</c:v>
                </c:pt>
                <c:pt idx="2820">
                  <c:v>0.163</c:v>
                </c:pt>
                <c:pt idx="2821">
                  <c:v>0.214</c:v>
                </c:pt>
                <c:pt idx="2822">
                  <c:v>0.214</c:v>
                </c:pt>
                <c:pt idx="2823">
                  <c:v>0.214</c:v>
                </c:pt>
                <c:pt idx="2824">
                  <c:v>0.273</c:v>
                </c:pt>
                <c:pt idx="2825">
                  <c:v>0.341</c:v>
                </c:pt>
                <c:pt idx="2826">
                  <c:v>0.273</c:v>
                </c:pt>
                <c:pt idx="2827">
                  <c:v>0.214</c:v>
                </c:pt>
                <c:pt idx="2828">
                  <c:v>0.273</c:v>
                </c:pt>
                <c:pt idx="2829">
                  <c:v>0.214</c:v>
                </c:pt>
                <c:pt idx="2830">
                  <c:v>0.214</c:v>
                </c:pt>
                <c:pt idx="2831">
                  <c:v>0.214</c:v>
                </c:pt>
                <c:pt idx="2832">
                  <c:v>0.214</c:v>
                </c:pt>
                <c:pt idx="2833">
                  <c:v>0.273</c:v>
                </c:pt>
                <c:pt idx="2834">
                  <c:v>0.214</c:v>
                </c:pt>
                <c:pt idx="2835">
                  <c:v>0.214</c:v>
                </c:pt>
                <c:pt idx="2836">
                  <c:v>0.214</c:v>
                </c:pt>
                <c:pt idx="2837">
                  <c:v>0.214</c:v>
                </c:pt>
                <c:pt idx="2838">
                  <c:v>0.214</c:v>
                </c:pt>
                <c:pt idx="2839">
                  <c:v>0.214</c:v>
                </c:pt>
                <c:pt idx="2840">
                  <c:v>0.273</c:v>
                </c:pt>
                <c:pt idx="2841">
                  <c:v>0.273</c:v>
                </c:pt>
                <c:pt idx="2842">
                  <c:v>0.214</c:v>
                </c:pt>
                <c:pt idx="2843">
                  <c:v>0.214</c:v>
                </c:pt>
                <c:pt idx="2844">
                  <c:v>0.273</c:v>
                </c:pt>
                <c:pt idx="2845">
                  <c:v>0.273</c:v>
                </c:pt>
                <c:pt idx="2846">
                  <c:v>0.214</c:v>
                </c:pt>
                <c:pt idx="2847">
                  <c:v>0.214</c:v>
                </c:pt>
                <c:pt idx="2848">
                  <c:v>0.163</c:v>
                </c:pt>
                <c:pt idx="2849">
                  <c:v>0.214</c:v>
                </c:pt>
                <c:pt idx="2850">
                  <c:v>0.214</c:v>
                </c:pt>
                <c:pt idx="2851">
                  <c:v>0.214</c:v>
                </c:pt>
                <c:pt idx="2852">
                  <c:v>0.214</c:v>
                </c:pt>
                <c:pt idx="2853">
                  <c:v>0.273</c:v>
                </c:pt>
                <c:pt idx="2854">
                  <c:v>0.214</c:v>
                </c:pt>
                <c:pt idx="2855">
                  <c:v>0.214</c:v>
                </c:pt>
                <c:pt idx="2856">
                  <c:v>0.214</c:v>
                </c:pt>
                <c:pt idx="2857">
                  <c:v>0.214</c:v>
                </c:pt>
                <c:pt idx="2858">
                  <c:v>0.214</c:v>
                </c:pt>
                <c:pt idx="2859">
                  <c:v>0.163</c:v>
                </c:pt>
                <c:pt idx="2860">
                  <c:v>0.163</c:v>
                </c:pt>
                <c:pt idx="2861">
                  <c:v>0.163</c:v>
                </c:pt>
                <c:pt idx="2862">
                  <c:v>0.214</c:v>
                </c:pt>
                <c:pt idx="2863">
                  <c:v>0.214</c:v>
                </c:pt>
                <c:pt idx="2864">
                  <c:v>0.163</c:v>
                </c:pt>
                <c:pt idx="2865">
                  <c:v>0.163</c:v>
                </c:pt>
                <c:pt idx="2866">
                  <c:v>0.214</c:v>
                </c:pt>
                <c:pt idx="2867">
                  <c:v>0.214</c:v>
                </c:pt>
                <c:pt idx="2868">
                  <c:v>0.214</c:v>
                </c:pt>
                <c:pt idx="2869">
                  <c:v>0.214</c:v>
                </c:pt>
                <c:pt idx="2870">
                  <c:v>0.214</c:v>
                </c:pt>
                <c:pt idx="2871">
                  <c:v>0.273</c:v>
                </c:pt>
                <c:pt idx="2872">
                  <c:v>0.341</c:v>
                </c:pt>
                <c:pt idx="2873">
                  <c:v>0.341</c:v>
                </c:pt>
                <c:pt idx="2874">
                  <c:v>0.505</c:v>
                </c:pt>
                <c:pt idx="2875">
                  <c:v>0.505</c:v>
                </c:pt>
                <c:pt idx="2876">
                  <c:v>0.505</c:v>
                </c:pt>
                <c:pt idx="2877">
                  <c:v>0.505</c:v>
                </c:pt>
                <c:pt idx="2878">
                  <c:v>0.505</c:v>
                </c:pt>
                <c:pt idx="2879">
                  <c:v>0.418</c:v>
                </c:pt>
                <c:pt idx="2880">
                  <c:v>0.418</c:v>
                </c:pt>
                <c:pt idx="2881">
                  <c:v>0.418</c:v>
                </c:pt>
                <c:pt idx="2882">
                  <c:v>0.418</c:v>
                </c:pt>
                <c:pt idx="2883">
                  <c:v>0.341</c:v>
                </c:pt>
                <c:pt idx="2884">
                  <c:v>0.341</c:v>
                </c:pt>
                <c:pt idx="2885">
                  <c:v>0.418</c:v>
                </c:pt>
                <c:pt idx="2886">
                  <c:v>0.341</c:v>
                </c:pt>
                <c:pt idx="2887">
                  <c:v>0.341</c:v>
                </c:pt>
                <c:pt idx="2888">
                  <c:v>0.341</c:v>
                </c:pt>
                <c:pt idx="2889">
                  <c:v>0.418</c:v>
                </c:pt>
                <c:pt idx="2890">
                  <c:v>0.341</c:v>
                </c:pt>
                <c:pt idx="2891">
                  <c:v>0.341</c:v>
                </c:pt>
                <c:pt idx="2892">
                  <c:v>0.341</c:v>
                </c:pt>
                <c:pt idx="2893">
                  <c:v>0.341</c:v>
                </c:pt>
                <c:pt idx="2894">
                  <c:v>0.418</c:v>
                </c:pt>
                <c:pt idx="2895">
                  <c:v>0.341</c:v>
                </c:pt>
                <c:pt idx="2896">
                  <c:v>0.341</c:v>
                </c:pt>
                <c:pt idx="2897">
                  <c:v>0.341</c:v>
                </c:pt>
                <c:pt idx="2898">
                  <c:v>0.341</c:v>
                </c:pt>
                <c:pt idx="2899">
                  <c:v>0.418</c:v>
                </c:pt>
                <c:pt idx="2900">
                  <c:v>0.418</c:v>
                </c:pt>
                <c:pt idx="2901">
                  <c:v>0.418</c:v>
                </c:pt>
                <c:pt idx="2902">
                  <c:v>0.418</c:v>
                </c:pt>
                <c:pt idx="2903">
                  <c:v>0.418</c:v>
                </c:pt>
                <c:pt idx="2904">
                  <c:v>0.505</c:v>
                </c:pt>
                <c:pt idx="2905">
                  <c:v>0.505</c:v>
                </c:pt>
                <c:pt idx="2906">
                  <c:v>0.418</c:v>
                </c:pt>
                <c:pt idx="2907">
                  <c:v>0.418</c:v>
                </c:pt>
                <c:pt idx="2908">
                  <c:v>0.418</c:v>
                </c:pt>
                <c:pt idx="2909">
                  <c:v>0.341</c:v>
                </c:pt>
                <c:pt idx="2910">
                  <c:v>0.273</c:v>
                </c:pt>
                <c:pt idx="2911">
                  <c:v>0.273</c:v>
                </c:pt>
                <c:pt idx="2912">
                  <c:v>0.341</c:v>
                </c:pt>
                <c:pt idx="2913">
                  <c:v>0.341</c:v>
                </c:pt>
                <c:pt idx="2914">
                  <c:v>0.273</c:v>
                </c:pt>
                <c:pt idx="2915">
                  <c:v>0.418</c:v>
                </c:pt>
                <c:pt idx="2916">
                  <c:v>0.341</c:v>
                </c:pt>
                <c:pt idx="2917">
                  <c:v>0.341</c:v>
                </c:pt>
                <c:pt idx="2918">
                  <c:v>0.341</c:v>
                </c:pt>
                <c:pt idx="2919">
                  <c:v>0.341</c:v>
                </c:pt>
                <c:pt idx="2920">
                  <c:v>0.341</c:v>
                </c:pt>
                <c:pt idx="2921">
                  <c:v>0.273</c:v>
                </c:pt>
                <c:pt idx="2922">
                  <c:v>0.273</c:v>
                </c:pt>
                <c:pt idx="2923">
                  <c:v>0.273</c:v>
                </c:pt>
                <c:pt idx="2924">
                  <c:v>0.214</c:v>
                </c:pt>
                <c:pt idx="2925">
                  <c:v>0.273</c:v>
                </c:pt>
                <c:pt idx="2926">
                  <c:v>0.273</c:v>
                </c:pt>
                <c:pt idx="2927">
                  <c:v>0.273</c:v>
                </c:pt>
                <c:pt idx="2928">
                  <c:v>0.273</c:v>
                </c:pt>
                <c:pt idx="2929">
                  <c:v>0.273</c:v>
                </c:pt>
                <c:pt idx="2930">
                  <c:v>0.273</c:v>
                </c:pt>
                <c:pt idx="2931">
                  <c:v>0.214</c:v>
                </c:pt>
                <c:pt idx="2932">
                  <c:v>0.214</c:v>
                </c:pt>
                <c:pt idx="2933">
                  <c:v>0.273</c:v>
                </c:pt>
                <c:pt idx="2934">
                  <c:v>0.273</c:v>
                </c:pt>
                <c:pt idx="2935">
                  <c:v>0.273</c:v>
                </c:pt>
                <c:pt idx="2936">
                  <c:v>0.273</c:v>
                </c:pt>
                <c:pt idx="2937">
                  <c:v>0.214</c:v>
                </c:pt>
                <c:pt idx="2938">
                  <c:v>0.214</c:v>
                </c:pt>
                <c:pt idx="2939">
                  <c:v>0.214</c:v>
                </c:pt>
                <c:pt idx="2940">
                  <c:v>0.273</c:v>
                </c:pt>
                <c:pt idx="2941">
                  <c:v>0.273</c:v>
                </c:pt>
                <c:pt idx="2942">
                  <c:v>0.273</c:v>
                </c:pt>
                <c:pt idx="2943">
                  <c:v>0.273</c:v>
                </c:pt>
                <c:pt idx="2944">
                  <c:v>0.214</c:v>
                </c:pt>
                <c:pt idx="2945">
                  <c:v>0.214</c:v>
                </c:pt>
                <c:pt idx="2946">
                  <c:v>0.214</c:v>
                </c:pt>
                <c:pt idx="2947">
                  <c:v>0.214</c:v>
                </c:pt>
                <c:pt idx="2948">
                  <c:v>0.214</c:v>
                </c:pt>
                <c:pt idx="2949">
                  <c:v>0.214</c:v>
                </c:pt>
                <c:pt idx="2950">
                  <c:v>0.214</c:v>
                </c:pt>
                <c:pt idx="2951">
                  <c:v>0.214</c:v>
                </c:pt>
                <c:pt idx="2952">
                  <c:v>0.214</c:v>
                </c:pt>
                <c:pt idx="2953">
                  <c:v>0.163</c:v>
                </c:pt>
                <c:pt idx="2954">
                  <c:v>0.163</c:v>
                </c:pt>
                <c:pt idx="2955">
                  <c:v>0.214</c:v>
                </c:pt>
                <c:pt idx="2956">
                  <c:v>0.214</c:v>
                </c:pt>
                <c:pt idx="2957">
                  <c:v>0.163</c:v>
                </c:pt>
                <c:pt idx="2958">
                  <c:v>0.163</c:v>
                </c:pt>
                <c:pt idx="2959">
                  <c:v>0.163</c:v>
                </c:pt>
                <c:pt idx="2960">
                  <c:v>0.163</c:v>
                </c:pt>
                <c:pt idx="2961">
                  <c:v>0.163</c:v>
                </c:pt>
                <c:pt idx="2962">
                  <c:v>0.163</c:v>
                </c:pt>
                <c:pt idx="2963">
                  <c:v>0.214</c:v>
                </c:pt>
                <c:pt idx="2964">
                  <c:v>0.214</c:v>
                </c:pt>
                <c:pt idx="2965">
                  <c:v>0.214</c:v>
                </c:pt>
                <c:pt idx="2966">
                  <c:v>0.214</c:v>
                </c:pt>
                <c:pt idx="2967">
                  <c:v>0.163</c:v>
                </c:pt>
                <c:pt idx="2968">
                  <c:v>0.163</c:v>
                </c:pt>
                <c:pt idx="2969">
                  <c:v>0.163</c:v>
                </c:pt>
                <c:pt idx="2970">
                  <c:v>0.163</c:v>
                </c:pt>
                <c:pt idx="2971">
                  <c:v>0.163</c:v>
                </c:pt>
                <c:pt idx="2972">
                  <c:v>0.163</c:v>
                </c:pt>
                <c:pt idx="2973">
                  <c:v>0.163</c:v>
                </c:pt>
                <c:pt idx="2974">
                  <c:v>0.163</c:v>
                </c:pt>
                <c:pt idx="2975">
                  <c:v>0.163</c:v>
                </c:pt>
                <c:pt idx="2976">
                  <c:v>0.12</c:v>
                </c:pt>
                <c:pt idx="2977">
                  <c:v>0.163</c:v>
                </c:pt>
                <c:pt idx="2978">
                  <c:v>0.163</c:v>
                </c:pt>
                <c:pt idx="2979">
                  <c:v>0.163</c:v>
                </c:pt>
                <c:pt idx="2980">
                  <c:v>0.12</c:v>
                </c:pt>
                <c:pt idx="2981">
                  <c:v>0.12</c:v>
                </c:pt>
                <c:pt idx="2982">
                  <c:v>0.163</c:v>
                </c:pt>
                <c:pt idx="2983">
                  <c:v>0.163</c:v>
                </c:pt>
                <c:pt idx="2984">
                  <c:v>0.163</c:v>
                </c:pt>
                <c:pt idx="2985">
                  <c:v>0.163</c:v>
                </c:pt>
                <c:pt idx="2986">
                  <c:v>0.12</c:v>
                </c:pt>
                <c:pt idx="2987">
                  <c:v>0.163</c:v>
                </c:pt>
                <c:pt idx="2988">
                  <c:v>0.163</c:v>
                </c:pt>
                <c:pt idx="2989">
                  <c:v>0.12</c:v>
                </c:pt>
                <c:pt idx="2990">
                  <c:v>0.08500000000000001</c:v>
                </c:pt>
                <c:pt idx="2991">
                  <c:v>0.163</c:v>
                </c:pt>
                <c:pt idx="2992">
                  <c:v>0.12</c:v>
                </c:pt>
                <c:pt idx="2993">
                  <c:v>0.163</c:v>
                </c:pt>
                <c:pt idx="2994">
                  <c:v>0.12</c:v>
                </c:pt>
                <c:pt idx="2995">
                  <c:v>0.163</c:v>
                </c:pt>
                <c:pt idx="2996">
                  <c:v>0.163</c:v>
                </c:pt>
                <c:pt idx="2997">
                  <c:v>0.163</c:v>
                </c:pt>
                <c:pt idx="2998">
                  <c:v>0.163</c:v>
                </c:pt>
                <c:pt idx="2999">
                  <c:v>0.163</c:v>
                </c:pt>
                <c:pt idx="3000">
                  <c:v>0.214</c:v>
                </c:pt>
                <c:pt idx="3001">
                  <c:v>0.214</c:v>
                </c:pt>
                <c:pt idx="3002">
                  <c:v>0.163</c:v>
                </c:pt>
                <c:pt idx="3003">
                  <c:v>0.163</c:v>
                </c:pt>
                <c:pt idx="3004">
                  <c:v>0.163</c:v>
                </c:pt>
                <c:pt idx="3005">
                  <c:v>0.163</c:v>
                </c:pt>
                <c:pt idx="3006">
                  <c:v>0.163</c:v>
                </c:pt>
                <c:pt idx="3007">
                  <c:v>0.163</c:v>
                </c:pt>
                <c:pt idx="3008">
                  <c:v>0.163</c:v>
                </c:pt>
                <c:pt idx="3009">
                  <c:v>0.163</c:v>
                </c:pt>
                <c:pt idx="3010">
                  <c:v>0.163</c:v>
                </c:pt>
                <c:pt idx="3011">
                  <c:v>0.163</c:v>
                </c:pt>
                <c:pt idx="3012">
                  <c:v>0.163</c:v>
                </c:pt>
                <c:pt idx="3013">
                  <c:v>0.163</c:v>
                </c:pt>
                <c:pt idx="3014">
                  <c:v>0.12</c:v>
                </c:pt>
                <c:pt idx="3015">
                  <c:v>0.163</c:v>
                </c:pt>
                <c:pt idx="3016">
                  <c:v>0.163</c:v>
                </c:pt>
                <c:pt idx="3017">
                  <c:v>0.163</c:v>
                </c:pt>
                <c:pt idx="3018">
                  <c:v>0.12</c:v>
                </c:pt>
                <c:pt idx="3019">
                  <c:v>0.163</c:v>
                </c:pt>
                <c:pt idx="3020">
                  <c:v>0.08500000000000001</c:v>
                </c:pt>
                <c:pt idx="3021">
                  <c:v>0.12</c:v>
                </c:pt>
                <c:pt idx="3022">
                  <c:v>0.163</c:v>
                </c:pt>
                <c:pt idx="3023">
                  <c:v>0.12</c:v>
                </c:pt>
                <c:pt idx="3024">
                  <c:v>0.12</c:v>
                </c:pt>
                <c:pt idx="3025">
                  <c:v>0.08500000000000001</c:v>
                </c:pt>
                <c:pt idx="3026">
                  <c:v>0.12</c:v>
                </c:pt>
                <c:pt idx="3027">
                  <c:v>0.12</c:v>
                </c:pt>
                <c:pt idx="3028">
                  <c:v>0.163</c:v>
                </c:pt>
                <c:pt idx="3029">
                  <c:v>0.163</c:v>
                </c:pt>
                <c:pt idx="3030">
                  <c:v>0.12</c:v>
                </c:pt>
                <c:pt idx="3031">
                  <c:v>0.163</c:v>
                </c:pt>
                <c:pt idx="3032">
                  <c:v>0.163</c:v>
                </c:pt>
                <c:pt idx="3033">
                  <c:v>0.163</c:v>
                </c:pt>
                <c:pt idx="3034">
                  <c:v>0.214</c:v>
                </c:pt>
                <c:pt idx="3035">
                  <c:v>0.214</c:v>
                </c:pt>
                <c:pt idx="3036">
                  <c:v>0.163</c:v>
                </c:pt>
                <c:pt idx="3037">
                  <c:v>0.214</c:v>
                </c:pt>
                <c:pt idx="3038">
                  <c:v>0.273</c:v>
                </c:pt>
                <c:pt idx="3039">
                  <c:v>0.273</c:v>
                </c:pt>
                <c:pt idx="3040">
                  <c:v>0.273</c:v>
                </c:pt>
                <c:pt idx="3041">
                  <c:v>0.273</c:v>
                </c:pt>
                <c:pt idx="3042">
                  <c:v>0.273</c:v>
                </c:pt>
                <c:pt idx="3043">
                  <c:v>0.273</c:v>
                </c:pt>
                <c:pt idx="3044">
                  <c:v>0.273</c:v>
                </c:pt>
                <c:pt idx="3045">
                  <c:v>0.341</c:v>
                </c:pt>
                <c:pt idx="3046">
                  <c:v>0.341</c:v>
                </c:pt>
                <c:pt idx="3047">
                  <c:v>0.341</c:v>
                </c:pt>
                <c:pt idx="3048">
                  <c:v>0.418</c:v>
                </c:pt>
                <c:pt idx="3049">
                  <c:v>0.418</c:v>
                </c:pt>
                <c:pt idx="3050">
                  <c:v>0.418</c:v>
                </c:pt>
                <c:pt idx="3051">
                  <c:v>0.341</c:v>
                </c:pt>
                <c:pt idx="3052">
                  <c:v>0.341</c:v>
                </c:pt>
                <c:pt idx="3053">
                  <c:v>0.341</c:v>
                </c:pt>
                <c:pt idx="3054">
                  <c:v>0.341</c:v>
                </c:pt>
                <c:pt idx="3055">
                  <c:v>0.341</c:v>
                </c:pt>
                <c:pt idx="3056">
                  <c:v>0.341</c:v>
                </c:pt>
                <c:pt idx="3057">
                  <c:v>0.418</c:v>
                </c:pt>
                <c:pt idx="3058">
                  <c:v>0.341</c:v>
                </c:pt>
                <c:pt idx="3059">
                  <c:v>0.341</c:v>
                </c:pt>
                <c:pt idx="3060">
                  <c:v>0.341</c:v>
                </c:pt>
                <c:pt idx="3061">
                  <c:v>0.418</c:v>
                </c:pt>
                <c:pt idx="3062">
                  <c:v>0.341</c:v>
                </c:pt>
                <c:pt idx="3063">
                  <c:v>0.341</c:v>
                </c:pt>
                <c:pt idx="3064">
                  <c:v>0.341</c:v>
                </c:pt>
                <c:pt idx="3065">
                  <c:v>0.341</c:v>
                </c:pt>
                <c:pt idx="3066">
                  <c:v>0.341</c:v>
                </c:pt>
                <c:pt idx="3067">
                  <c:v>0.273</c:v>
                </c:pt>
                <c:pt idx="3068">
                  <c:v>0.273</c:v>
                </c:pt>
                <c:pt idx="3069">
                  <c:v>0.273</c:v>
                </c:pt>
                <c:pt idx="3070">
                  <c:v>0.273</c:v>
                </c:pt>
                <c:pt idx="3071">
                  <c:v>0.273</c:v>
                </c:pt>
                <c:pt idx="3072">
                  <c:v>0.341</c:v>
                </c:pt>
                <c:pt idx="3073">
                  <c:v>0.273</c:v>
                </c:pt>
                <c:pt idx="3074">
                  <c:v>0.341</c:v>
                </c:pt>
                <c:pt idx="3075">
                  <c:v>0.273</c:v>
                </c:pt>
                <c:pt idx="3076">
                  <c:v>0.273</c:v>
                </c:pt>
                <c:pt idx="3077">
                  <c:v>0.273</c:v>
                </c:pt>
                <c:pt idx="3078">
                  <c:v>0.273</c:v>
                </c:pt>
                <c:pt idx="3079">
                  <c:v>0.341</c:v>
                </c:pt>
                <c:pt idx="3080">
                  <c:v>0.341</c:v>
                </c:pt>
                <c:pt idx="3081">
                  <c:v>0.341</c:v>
                </c:pt>
                <c:pt idx="3082">
                  <c:v>0.273</c:v>
                </c:pt>
                <c:pt idx="3083">
                  <c:v>0.273</c:v>
                </c:pt>
                <c:pt idx="3084">
                  <c:v>0.341</c:v>
                </c:pt>
                <c:pt idx="3085">
                  <c:v>0.273</c:v>
                </c:pt>
                <c:pt idx="3086">
                  <c:v>0.341</c:v>
                </c:pt>
                <c:pt idx="3087">
                  <c:v>0.341</c:v>
                </c:pt>
                <c:pt idx="3088">
                  <c:v>0.273</c:v>
                </c:pt>
                <c:pt idx="3089">
                  <c:v>0.341</c:v>
                </c:pt>
                <c:pt idx="3090">
                  <c:v>0.273</c:v>
                </c:pt>
                <c:pt idx="3091">
                  <c:v>0.273</c:v>
                </c:pt>
                <c:pt idx="3092">
                  <c:v>0.273</c:v>
                </c:pt>
                <c:pt idx="3093">
                  <c:v>0.273</c:v>
                </c:pt>
                <c:pt idx="3094">
                  <c:v>0.341</c:v>
                </c:pt>
                <c:pt idx="3095">
                  <c:v>0.273</c:v>
                </c:pt>
                <c:pt idx="3096">
                  <c:v>0.273</c:v>
                </c:pt>
                <c:pt idx="3097">
                  <c:v>0.273</c:v>
                </c:pt>
                <c:pt idx="3098">
                  <c:v>0.341</c:v>
                </c:pt>
                <c:pt idx="3099">
                  <c:v>0.341</c:v>
                </c:pt>
                <c:pt idx="3100">
                  <c:v>0.273</c:v>
                </c:pt>
                <c:pt idx="3101">
                  <c:v>0.273</c:v>
                </c:pt>
                <c:pt idx="3102">
                  <c:v>0.273</c:v>
                </c:pt>
                <c:pt idx="3103">
                  <c:v>0.214</c:v>
                </c:pt>
                <c:pt idx="3104">
                  <c:v>0.273</c:v>
                </c:pt>
                <c:pt idx="3105">
                  <c:v>0.273</c:v>
                </c:pt>
                <c:pt idx="3106">
                  <c:v>0.273</c:v>
                </c:pt>
                <c:pt idx="3107">
                  <c:v>0.214</c:v>
                </c:pt>
                <c:pt idx="3108">
                  <c:v>0.214</c:v>
                </c:pt>
                <c:pt idx="3109">
                  <c:v>0.214</c:v>
                </c:pt>
                <c:pt idx="3110">
                  <c:v>0.214</c:v>
                </c:pt>
                <c:pt idx="3111">
                  <c:v>0.214</c:v>
                </c:pt>
                <c:pt idx="3112">
                  <c:v>0.273</c:v>
                </c:pt>
                <c:pt idx="3113">
                  <c:v>0.163</c:v>
                </c:pt>
                <c:pt idx="3114">
                  <c:v>0.214</c:v>
                </c:pt>
                <c:pt idx="3115">
                  <c:v>0.214</c:v>
                </c:pt>
                <c:pt idx="3116">
                  <c:v>0.214</c:v>
                </c:pt>
                <c:pt idx="3117">
                  <c:v>0.214</c:v>
                </c:pt>
                <c:pt idx="3118">
                  <c:v>0.273</c:v>
                </c:pt>
                <c:pt idx="3119">
                  <c:v>0.341</c:v>
                </c:pt>
                <c:pt idx="3120">
                  <c:v>0.341</c:v>
                </c:pt>
                <c:pt idx="3121">
                  <c:v>0.273</c:v>
                </c:pt>
                <c:pt idx="3122">
                  <c:v>0.214</c:v>
                </c:pt>
                <c:pt idx="3123">
                  <c:v>0.273</c:v>
                </c:pt>
                <c:pt idx="3124">
                  <c:v>0.273</c:v>
                </c:pt>
                <c:pt idx="3125">
                  <c:v>0.273</c:v>
                </c:pt>
                <c:pt idx="3126">
                  <c:v>0.273</c:v>
                </c:pt>
                <c:pt idx="3127">
                  <c:v>0.273</c:v>
                </c:pt>
                <c:pt idx="3128">
                  <c:v>0.341</c:v>
                </c:pt>
                <c:pt idx="3129">
                  <c:v>0.273</c:v>
                </c:pt>
                <c:pt idx="3130">
                  <c:v>0.273</c:v>
                </c:pt>
                <c:pt idx="3131">
                  <c:v>0.214</c:v>
                </c:pt>
                <c:pt idx="3132">
                  <c:v>0.273</c:v>
                </c:pt>
                <c:pt idx="3133">
                  <c:v>0.273</c:v>
                </c:pt>
                <c:pt idx="3134">
                  <c:v>0.341</c:v>
                </c:pt>
                <c:pt idx="3135">
                  <c:v>0.273</c:v>
                </c:pt>
                <c:pt idx="3136">
                  <c:v>0.273</c:v>
                </c:pt>
                <c:pt idx="3137">
                  <c:v>0.273</c:v>
                </c:pt>
                <c:pt idx="3138">
                  <c:v>0.273</c:v>
                </c:pt>
                <c:pt idx="3139">
                  <c:v>0.273</c:v>
                </c:pt>
                <c:pt idx="3140">
                  <c:v>0.214</c:v>
                </c:pt>
                <c:pt idx="3141">
                  <c:v>0.273</c:v>
                </c:pt>
                <c:pt idx="3142">
                  <c:v>0.273</c:v>
                </c:pt>
                <c:pt idx="3143">
                  <c:v>0.341</c:v>
                </c:pt>
                <c:pt idx="3144">
                  <c:v>0.273</c:v>
                </c:pt>
                <c:pt idx="3145">
                  <c:v>0.273</c:v>
                </c:pt>
                <c:pt idx="3146">
                  <c:v>0.214</c:v>
                </c:pt>
                <c:pt idx="3147">
                  <c:v>0.214</c:v>
                </c:pt>
                <c:pt idx="3148">
                  <c:v>0.214</c:v>
                </c:pt>
                <c:pt idx="3149">
                  <c:v>0.214</c:v>
                </c:pt>
                <c:pt idx="3150">
                  <c:v>0.163</c:v>
                </c:pt>
                <c:pt idx="3151">
                  <c:v>0.214</c:v>
                </c:pt>
                <c:pt idx="3152">
                  <c:v>0.214</c:v>
                </c:pt>
                <c:pt idx="3153">
                  <c:v>0.214</c:v>
                </c:pt>
                <c:pt idx="3154">
                  <c:v>0.214</c:v>
                </c:pt>
                <c:pt idx="3155">
                  <c:v>0.214</c:v>
                </c:pt>
                <c:pt idx="3156">
                  <c:v>0.163</c:v>
                </c:pt>
                <c:pt idx="3157">
                  <c:v>0.214</c:v>
                </c:pt>
                <c:pt idx="3158">
                  <c:v>0.214</c:v>
                </c:pt>
                <c:pt idx="3159">
                  <c:v>0.163</c:v>
                </c:pt>
                <c:pt idx="3160">
                  <c:v>0.163</c:v>
                </c:pt>
                <c:pt idx="3161">
                  <c:v>0.214</c:v>
                </c:pt>
                <c:pt idx="3162">
                  <c:v>0.214</c:v>
                </c:pt>
                <c:pt idx="3163">
                  <c:v>0.163</c:v>
                </c:pt>
                <c:pt idx="3164">
                  <c:v>0.214</c:v>
                </c:pt>
                <c:pt idx="3165">
                  <c:v>0.163</c:v>
                </c:pt>
                <c:pt idx="3166">
                  <c:v>0.163</c:v>
                </c:pt>
                <c:pt idx="3167">
                  <c:v>0.163</c:v>
                </c:pt>
                <c:pt idx="3168">
                  <c:v>0.214</c:v>
                </c:pt>
                <c:pt idx="3169">
                  <c:v>0.214</c:v>
                </c:pt>
                <c:pt idx="3170">
                  <c:v>0.163</c:v>
                </c:pt>
                <c:pt idx="3171">
                  <c:v>0.12</c:v>
                </c:pt>
                <c:pt idx="3172">
                  <c:v>0.12</c:v>
                </c:pt>
                <c:pt idx="3173">
                  <c:v>0.163</c:v>
                </c:pt>
                <c:pt idx="3174">
                  <c:v>0.163</c:v>
                </c:pt>
                <c:pt idx="3175">
                  <c:v>0.163</c:v>
                </c:pt>
                <c:pt idx="3176">
                  <c:v>0.163</c:v>
                </c:pt>
                <c:pt idx="3177">
                  <c:v>0.163</c:v>
                </c:pt>
                <c:pt idx="3178">
                  <c:v>0.163</c:v>
                </c:pt>
                <c:pt idx="3179">
                  <c:v>0.163</c:v>
                </c:pt>
                <c:pt idx="3180">
                  <c:v>0.163</c:v>
                </c:pt>
                <c:pt idx="3181">
                  <c:v>0.163</c:v>
                </c:pt>
                <c:pt idx="3182">
                  <c:v>0.214</c:v>
                </c:pt>
                <c:pt idx="3183">
                  <c:v>0.163</c:v>
                </c:pt>
                <c:pt idx="3184">
                  <c:v>0.12</c:v>
                </c:pt>
                <c:pt idx="3185">
                  <c:v>0.12</c:v>
                </c:pt>
                <c:pt idx="3186">
                  <c:v>0.163</c:v>
                </c:pt>
                <c:pt idx="3187">
                  <c:v>0.163</c:v>
                </c:pt>
                <c:pt idx="3188">
                  <c:v>0.163</c:v>
                </c:pt>
                <c:pt idx="3189">
                  <c:v>0.214</c:v>
                </c:pt>
                <c:pt idx="3190">
                  <c:v>0.214</c:v>
                </c:pt>
                <c:pt idx="3191">
                  <c:v>0.214</c:v>
                </c:pt>
                <c:pt idx="3192">
                  <c:v>0.214</c:v>
                </c:pt>
                <c:pt idx="3193">
                  <c:v>0.214</c:v>
                </c:pt>
                <c:pt idx="3194">
                  <c:v>0.163</c:v>
                </c:pt>
                <c:pt idx="3195">
                  <c:v>0.214</c:v>
                </c:pt>
                <c:pt idx="3196">
                  <c:v>0.214</c:v>
                </c:pt>
                <c:pt idx="3197">
                  <c:v>0.214</c:v>
                </c:pt>
                <c:pt idx="3198">
                  <c:v>0.273</c:v>
                </c:pt>
                <c:pt idx="3199">
                  <c:v>0.214</c:v>
                </c:pt>
                <c:pt idx="3200">
                  <c:v>0.214</c:v>
                </c:pt>
                <c:pt idx="3201">
                  <c:v>0.214</c:v>
                </c:pt>
                <c:pt idx="3202">
                  <c:v>0.163</c:v>
                </c:pt>
                <c:pt idx="3203">
                  <c:v>0.163</c:v>
                </c:pt>
                <c:pt idx="3204">
                  <c:v>0.163</c:v>
                </c:pt>
                <c:pt idx="3205">
                  <c:v>0.163</c:v>
                </c:pt>
                <c:pt idx="3206">
                  <c:v>0.163</c:v>
                </c:pt>
                <c:pt idx="3207">
                  <c:v>0.163</c:v>
                </c:pt>
                <c:pt idx="3208">
                  <c:v>0.12</c:v>
                </c:pt>
                <c:pt idx="3209">
                  <c:v>0.163</c:v>
                </c:pt>
                <c:pt idx="3210">
                  <c:v>0.163</c:v>
                </c:pt>
                <c:pt idx="3211">
                  <c:v>0.163</c:v>
                </c:pt>
                <c:pt idx="3212">
                  <c:v>0.163</c:v>
                </c:pt>
                <c:pt idx="3213">
                  <c:v>0.12</c:v>
                </c:pt>
                <c:pt idx="3214">
                  <c:v>0.214</c:v>
                </c:pt>
                <c:pt idx="3215">
                  <c:v>0.163</c:v>
                </c:pt>
                <c:pt idx="3216">
                  <c:v>0.163</c:v>
                </c:pt>
                <c:pt idx="3217">
                  <c:v>0.163</c:v>
                </c:pt>
                <c:pt idx="3218">
                  <c:v>0.163</c:v>
                </c:pt>
                <c:pt idx="3219">
                  <c:v>0.163</c:v>
                </c:pt>
                <c:pt idx="3220">
                  <c:v>0.214</c:v>
                </c:pt>
                <c:pt idx="3221">
                  <c:v>0.163</c:v>
                </c:pt>
                <c:pt idx="3222">
                  <c:v>0.163</c:v>
                </c:pt>
                <c:pt idx="3223">
                  <c:v>0.12</c:v>
                </c:pt>
                <c:pt idx="3224">
                  <c:v>0.163</c:v>
                </c:pt>
                <c:pt idx="3225">
                  <c:v>0.163</c:v>
                </c:pt>
                <c:pt idx="3226">
                  <c:v>0.163</c:v>
                </c:pt>
                <c:pt idx="3227">
                  <c:v>0.214</c:v>
                </c:pt>
                <c:pt idx="3228">
                  <c:v>0.163</c:v>
                </c:pt>
                <c:pt idx="3229">
                  <c:v>0.163</c:v>
                </c:pt>
                <c:pt idx="3230">
                  <c:v>0.214</c:v>
                </c:pt>
                <c:pt idx="3231">
                  <c:v>0.214</c:v>
                </c:pt>
                <c:pt idx="3232">
                  <c:v>0.163</c:v>
                </c:pt>
                <c:pt idx="3233">
                  <c:v>0.163</c:v>
                </c:pt>
                <c:pt idx="3234">
                  <c:v>0.163</c:v>
                </c:pt>
                <c:pt idx="3235">
                  <c:v>0.214</c:v>
                </c:pt>
                <c:pt idx="3236">
                  <c:v>0.214</c:v>
                </c:pt>
                <c:pt idx="3237">
                  <c:v>0.214</c:v>
                </c:pt>
                <c:pt idx="3238">
                  <c:v>0.163</c:v>
                </c:pt>
                <c:pt idx="3239">
                  <c:v>0.163</c:v>
                </c:pt>
                <c:pt idx="3240">
                  <c:v>0.163</c:v>
                </c:pt>
                <c:pt idx="3241">
                  <c:v>0.163</c:v>
                </c:pt>
                <c:pt idx="3242">
                  <c:v>0.163</c:v>
                </c:pt>
                <c:pt idx="3243">
                  <c:v>0.214</c:v>
                </c:pt>
                <c:pt idx="3244">
                  <c:v>0.214</c:v>
                </c:pt>
                <c:pt idx="3245">
                  <c:v>0.163</c:v>
                </c:pt>
                <c:pt idx="3246">
                  <c:v>0.214</c:v>
                </c:pt>
                <c:pt idx="3247">
                  <c:v>0.214</c:v>
                </c:pt>
                <c:pt idx="3248">
                  <c:v>0.273</c:v>
                </c:pt>
                <c:pt idx="3249">
                  <c:v>0.273</c:v>
                </c:pt>
                <c:pt idx="3250">
                  <c:v>0.273</c:v>
                </c:pt>
                <c:pt idx="3251">
                  <c:v>0.341</c:v>
                </c:pt>
                <c:pt idx="3252">
                  <c:v>0.341</c:v>
                </c:pt>
                <c:pt idx="3253">
                  <c:v>0.341</c:v>
                </c:pt>
                <c:pt idx="3254">
                  <c:v>0.273</c:v>
                </c:pt>
                <c:pt idx="3255">
                  <c:v>0.273</c:v>
                </c:pt>
                <c:pt idx="3256">
                  <c:v>0.273</c:v>
                </c:pt>
                <c:pt idx="3257">
                  <c:v>0.273</c:v>
                </c:pt>
                <c:pt idx="3258">
                  <c:v>0.341</c:v>
                </c:pt>
                <c:pt idx="3259">
                  <c:v>0.341</c:v>
                </c:pt>
                <c:pt idx="3260">
                  <c:v>0.273</c:v>
                </c:pt>
                <c:pt idx="3261">
                  <c:v>0.341</c:v>
                </c:pt>
                <c:pt idx="3262">
                  <c:v>0.273</c:v>
                </c:pt>
                <c:pt idx="3263">
                  <c:v>0.273</c:v>
                </c:pt>
                <c:pt idx="3264">
                  <c:v>0.273</c:v>
                </c:pt>
                <c:pt idx="3265">
                  <c:v>0.273</c:v>
                </c:pt>
                <c:pt idx="3266">
                  <c:v>0.273</c:v>
                </c:pt>
                <c:pt idx="3267">
                  <c:v>0.214</c:v>
                </c:pt>
                <c:pt idx="3268">
                  <c:v>0.214</c:v>
                </c:pt>
                <c:pt idx="3269">
                  <c:v>0.214</c:v>
                </c:pt>
                <c:pt idx="3270">
                  <c:v>0.214</c:v>
                </c:pt>
                <c:pt idx="3271">
                  <c:v>0.214</c:v>
                </c:pt>
                <c:pt idx="3272">
                  <c:v>0.214</c:v>
                </c:pt>
                <c:pt idx="3273">
                  <c:v>0.214</c:v>
                </c:pt>
                <c:pt idx="3274">
                  <c:v>0.163</c:v>
                </c:pt>
                <c:pt idx="3275">
                  <c:v>0.163</c:v>
                </c:pt>
                <c:pt idx="3276">
                  <c:v>0.163</c:v>
                </c:pt>
                <c:pt idx="3277">
                  <c:v>0.163</c:v>
                </c:pt>
                <c:pt idx="3278">
                  <c:v>0.163</c:v>
                </c:pt>
                <c:pt idx="3279">
                  <c:v>0.163</c:v>
                </c:pt>
                <c:pt idx="3280">
                  <c:v>0.214</c:v>
                </c:pt>
                <c:pt idx="3281">
                  <c:v>0.163</c:v>
                </c:pt>
                <c:pt idx="3282">
                  <c:v>0.163</c:v>
                </c:pt>
                <c:pt idx="3283">
                  <c:v>0.12</c:v>
                </c:pt>
                <c:pt idx="3284">
                  <c:v>0.163</c:v>
                </c:pt>
                <c:pt idx="3285">
                  <c:v>0.12</c:v>
                </c:pt>
                <c:pt idx="3286">
                  <c:v>0.12</c:v>
                </c:pt>
                <c:pt idx="3287">
                  <c:v>0.163</c:v>
                </c:pt>
                <c:pt idx="3288">
                  <c:v>0.12</c:v>
                </c:pt>
                <c:pt idx="3289">
                  <c:v>0.12</c:v>
                </c:pt>
                <c:pt idx="3290">
                  <c:v>0.163</c:v>
                </c:pt>
                <c:pt idx="3291">
                  <c:v>0.163</c:v>
                </c:pt>
                <c:pt idx="3292">
                  <c:v>0.163</c:v>
                </c:pt>
                <c:pt idx="3293">
                  <c:v>0.214</c:v>
                </c:pt>
                <c:pt idx="3294">
                  <c:v>0.214</c:v>
                </c:pt>
                <c:pt idx="3295">
                  <c:v>0.214</c:v>
                </c:pt>
                <c:pt idx="3296">
                  <c:v>0.214</c:v>
                </c:pt>
                <c:pt idx="3297">
                  <c:v>0.163</c:v>
                </c:pt>
                <c:pt idx="3298">
                  <c:v>0.163</c:v>
                </c:pt>
                <c:pt idx="3299">
                  <c:v>0.214</c:v>
                </c:pt>
                <c:pt idx="3300">
                  <c:v>0.214</c:v>
                </c:pt>
                <c:pt idx="3301">
                  <c:v>0.163</c:v>
                </c:pt>
                <c:pt idx="3302">
                  <c:v>0.214</c:v>
                </c:pt>
                <c:pt idx="3303">
                  <c:v>0.214</c:v>
                </c:pt>
                <c:pt idx="3304">
                  <c:v>0.273</c:v>
                </c:pt>
                <c:pt idx="3305">
                  <c:v>0.214</c:v>
                </c:pt>
                <c:pt idx="3306">
                  <c:v>0.214</c:v>
                </c:pt>
                <c:pt idx="3307">
                  <c:v>0.273</c:v>
                </c:pt>
                <c:pt idx="3308">
                  <c:v>0.214</c:v>
                </c:pt>
                <c:pt idx="3309">
                  <c:v>0.163</c:v>
                </c:pt>
                <c:pt idx="3310">
                  <c:v>0.214</c:v>
                </c:pt>
                <c:pt idx="3311">
                  <c:v>0.273</c:v>
                </c:pt>
                <c:pt idx="3312">
                  <c:v>0.273</c:v>
                </c:pt>
                <c:pt idx="3313">
                  <c:v>0.214</c:v>
                </c:pt>
                <c:pt idx="3314">
                  <c:v>0.214</c:v>
                </c:pt>
                <c:pt idx="3315">
                  <c:v>0.214</c:v>
                </c:pt>
                <c:pt idx="3316">
                  <c:v>0.214</c:v>
                </c:pt>
                <c:pt idx="3317">
                  <c:v>0.214</c:v>
                </c:pt>
                <c:pt idx="3318">
                  <c:v>0.273</c:v>
                </c:pt>
                <c:pt idx="3319">
                  <c:v>0.163</c:v>
                </c:pt>
                <c:pt idx="3320">
                  <c:v>0.163</c:v>
                </c:pt>
                <c:pt idx="3321">
                  <c:v>0.214</c:v>
                </c:pt>
                <c:pt idx="3322">
                  <c:v>0.214</c:v>
                </c:pt>
                <c:pt idx="3323">
                  <c:v>0.214</c:v>
                </c:pt>
                <c:pt idx="3324">
                  <c:v>0.214</c:v>
                </c:pt>
                <c:pt idx="3325">
                  <c:v>0.273</c:v>
                </c:pt>
                <c:pt idx="3326">
                  <c:v>0.214</c:v>
                </c:pt>
                <c:pt idx="3327">
                  <c:v>0.273</c:v>
                </c:pt>
                <c:pt idx="3328">
                  <c:v>0.273</c:v>
                </c:pt>
                <c:pt idx="3329">
                  <c:v>0.214</c:v>
                </c:pt>
                <c:pt idx="3330">
                  <c:v>0.214</c:v>
                </c:pt>
                <c:pt idx="3331">
                  <c:v>0.214</c:v>
                </c:pt>
                <c:pt idx="3332">
                  <c:v>0.273</c:v>
                </c:pt>
                <c:pt idx="3333">
                  <c:v>0.214</c:v>
                </c:pt>
                <c:pt idx="3334">
                  <c:v>0.214</c:v>
                </c:pt>
                <c:pt idx="3335">
                  <c:v>0.163</c:v>
                </c:pt>
                <c:pt idx="3336">
                  <c:v>0.163</c:v>
                </c:pt>
                <c:pt idx="3337">
                  <c:v>0.163</c:v>
                </c:pt>
                <c:pt idx="3338">
                  <c:v>0.163</c:v>
                </c:pt>
                <c:pt idx="3339">
                  <c:v>0.163</c:v>
                </c:pt>
                <c:pt idx="3340">
                  <c:v>0.163</c:v>
                </c:pt>
                <c:pt idx="3341">
                  <c:v>0.163</c:v>
                </c:pt>
                <c:pt idx="3342">
                  <c:v>0.163</c:v>
                </c:pt>
                <c:pt idx="3343">
                  <c:v>0.163</c:v>
                </c:pt>
                <c:pt idx="3344">
                  <c:v>0.214</c:v>
                </c:pt>
                <c:pt idx="3345">
                  <c:v>0.163</c:v>
                </c:pt>
                <c:pt idx="3346">
                  <c:v>0.214</c:v>
                </c:pt>
                <c:pt idx="3347">
                  <c:v>0.214</c:v>
                </c:pt>
                <c:pt idx="3348">
                  <c:v>0.214</c:v>
                </c:pt>
                <c:pt idx="3349">
                  <c:v>0.214</c:v>
                </c:pt>
                <c:pt idx="3350">
                  <c:v>0.214</c:v>
                </c:pt>
                <c:pt idx="3351">
                  <c:v>0.214</c:v>
                </c:pt>
                <c:pt idx="3352">
                  <c:v>0.163</c:v>
                </c:pt>
                <c:pt idx="3353">
                  <c:v>0.163</c:v>
                </c:pt>
                <c:pt idx="3354">
                  <c:v>0.214</c:v>
                </c:pt>
                <c:pt idx="3355">
                  <c:v>0.214</c:v>
                </c:pt>
                <c:pt idx="3356">
                  <c:v>0.163</c:v>
                </c:pt>
                <c:pt idx="3357">
                  <c:v>0.163</c:v>
                </c:pt>
                <c:pt idx="3358">
                  <c:v>0.163</c:v>
                </c:pt>
                <c:pt idx="3359">
                  <c:v>0.12</c:v>
                </c:pt>
                <c:pt idx="3360">
                  <c:v>0.163</c:v>
                </c:pt>
                <c:pt idx="3361">
                  <c:v>0.163</c:v>
                </c:pt>
                <c:pt idx="3362">
                  <c:v>0.12</c:v>
                </c:pt>
                <c:pt idx="3363">
                  <c:v>0.163</c:v>
                </c:pt>
                <c:pt idx="3364">
                  <c:v>0.163</c:v>
                </c:pt>
                <c:pt idx="3365">
                  <c:v>0.214</c:v>
                </c:pt>
                <c:pt idx="3366">
                  <c:v>0.163</c:v>
                </c:pt>
                <c:pt idx="3367">
                  <c:v>0.12</c:v>
                </c:pt>
                <c:pt idx="3368">
                  <c:v>0.163</c:v>
                </c:pt>
                <c:pt idx="3369">
                  <c:v>0.163</c:v>
                </c:pt>
                <c:pt idx="3370">
                  <c:v>0.163</c:v>
                </c:pt>
                <c:pt idx="3371">
                  <c:v>0.163</c:v>
                </c:pt>
                <c:pt idx="3372">
                  <c:v>0.214</c:v>
                </c:pt>
                <c:pt idx="3373">
                  <c:v>0.163</c:v>
                </c:pt>
                <c:pt idx="3374">
                  <c:v>0.163</c:v>
                </c:pt>
                <c:pt idx="3375">
                  <c:v>0.163</c:v>
                </c:pt>
                <c:pt idx="3376">
                  <c:v>0.163</c:v>
                </c:pt>
                <c:pt idx="3377">
                  <c:v>0.12</c:v>
                </c:pt>
                <c:pt idx="3378">
                  <c:v>0.163</c:v>
                </c:pt>
                <c:pt idx="3379">
                  <c:v>0.12</c:v>
                </c:pt>
                <c:pt idx="3380">
                  <c:v>0.163</c:v>
                </c:pt>
                <c:pt idx="3381">
                  <c:v>0.12</c:v>
                </c:pt>
                <c:pt idx="3382">
                  <c:v>0.163</c:v>
                </c:pt>
                <c:pt idx="3383">
                  <c:v>0.163</c:v>
                </c:pt>
                <c:pt idx="3384">
                  <c:v>0.12</c:v>
                </c:pt>
                <c:pt idx="3385">
                  <c:v>0.12</c:v>
                </c:pt>
                <c:pt idx="3386">
                  <c:v>0.12</c:v>
                </c:pt>
                <c:pt idx="3387">
                  <c:v>0.12</c:v>
                </c:pt>
                <c:pt idx="3388">
                  <c:v>0.12</c:v>
                </c:pt>
                <c:pt idx="3389">
                  <c:v>0.12</c:v>
                </c:pt>
                <c:pt idx="3390">
                  <c:v>0.08500000000000001</c:v>
                </c:pt>
                <c:pt idx="3391">
                  <c:v>0.12</c:v>
                </c:pt>
                <c:pt idx="3392">
                  <c:v>0.12</c:v>
                </c:pt>
                <c:pt idx="3393">
                  <c:v>0.12</c:v>
                </c:pt>
                <c:pt idx="3394">
                  <c:v>0.163</c:v>
                </c:pt>
                <c:pt idx="3395">
                  <c:v>0.163</c:v>
                </c:pt>
                <c:pt idx="3396">
                  <c:v>0.12</c:v>
                </c:pt>
                <c:pt idx="3397">
                  <c:v>0.163</c:v>
                </c:pt>
                <c:pt idx="3398">
                  <c:v>0.163</c:v>
                </c:pt>
                <c:pt idx="3399">
                  <c:v>0.163</c:v>
                </c:pt>
                <c:pt idx="3400">
                  <c:v>0.12</c:v>
                </c:pt>
                <c:pt idx="3401">
                  <c:v>0.163</c:v>
                </c:pt>
                <c:pt idx="3402">
                  <c:v>0.12</c:v>
                </c:pt>
                <c:pt idx="3403">
                  <c:v>0.12</c:v>
                </c:pt>
                <c:pt idx="3404">
                  <c:v>0.12</c:v>
                </c:pt>
                <c:pt idx="3405">
                  <c:v>0.12</c:v>
                </c:pt>
                <c:pt idx="3406">
                  <c:v>0.163</c:v>
                </c:pt>
                <c:pt idx="3407">
                  <c:v>0.163</c:v>
                </c:pt>
                <c:pt idx="3408">
                  <c:v>0.163</c:v>
                </c:pt>
                <c:pt idx="3409">
                  <c:v>0.163</c:v>
                </c:pt>
                <c:pt idx="3410">
                  <c:v>0.12</c:v>
                </c:pt>
                <c:pt idx="3411">
                  <c:v>0.12</c:v>
                </c:pt>
                <c:pt idx="3412">
                  <c:v>0.12</c:v>
                </c:pt>
                <c:pt idx="3413">
                  <c:v>0.12</c:v>
                </c:pt>
                <c:pt idx="3414">
                  <c:v>0.163</c:v>
                </c:pt>
                <c:pt idx="3415">
                  <c:v>0.08500000000000001</c:v>
                </c:pt>
                <c:pt idx="3416">
                  <c:v>0.12</c:v>
                </c:pt>
                <c:pt idx="3417">
                  <c:v>0.12</c:v>
                </c:pt>
                <c:pt idx="3418">
                  <c:v>0.12</c:v>
                </c:pt>
                <c:pt idx="3419">
                  <c:v>0.12</c:v>
                </c:pt>
                <c:pt idx="3420">
                  <c:v>0.12</c:v>
                </c:pt>
                <c:pt idx="3421">
                  <c:v>0.12</c:v>
                </c:pt>
                <c:pt idx="3422">
                  <c:v>0.163</c:v>
                </c:pt>
                <c:pt idx="3423">
                  <c:v>0.163</c:v>
                </c:pt>
                <c:pt idx="3424">
                  <c:v>0.163</c:v>
                </c:pt>
                <c:pt idx="3425">
                  <c:v>0.214</c:v>
                </c:pt>
                <c:pt idx="3426">
                  <c:v>0.214</c:v>
                </c:pt>
                <c:pt idx="3427">
                  <c:v>0.163</c:v>
                </c:pt>
                <c:pt idx="3428">
                  <c:v>0.163</c:v>
                </c:pt>
                <c:pt idx="3429">
                  <c:v>0.163</c:v>
                </c:pt>
                <c:pt idx="3430">
                  <c:v>0.163</c:v>
                </c:pt>
                <c:pt idx="3431">
                  <c:v>0.163</c:v>
                </c:pt>
                <c:pt idx="3432">
                  <c:v>0.163</c:v>
                </c:pt>
                <c:pt idx="3433">
                  <c:v>0.163</c:v>
                </c:pt>
                <c:pt idx="3434">
                  <c:v>0.163</c:v>
                </c:pt>
                <c:pt idx="3435">
                  <c:v>0.163</c:v>
                </c:pt>
                <c:pt idx="3436">
                  <c:v>0.163</c:v>
                </c:pt>
                <c:pt idx="3437">
                  <c:v>0.163</c:v>
                </c:pt>
                <c:pt idx="3438">
                  <c:v>0.163</c:v>
                </c:pt>
                <c:pt idx="3439">
                  <c:v>0.12</c:v>
                </c:pt>
                <c:pt idx="3440">
                  <c:v>0.12</c:v>
                </c:pt>
                <c:pt idx="3441">
                  <c:v>0.12</c:v>
                </c:pt>
                <c:pt idx="3442">
                  <c:v>0.12</c:v>
                </c:pt>
                <c:pt idx="3443">
                  <c:v>0.163</c:v>
                </c:pt>
                <c:pt idx="3444">
                  <c:v>0.12</c:v>
                </c:pt>
                <c:pt idx="3445">
                  <c:v>0.163</c:v>
                </c:pt>
                <c:pt idx="3446">
                  <c:v>0.12</c:v>
                </c:pt>
                <c:pt idx="3447">
                  <c:v>0.163</c:v>
                </c:pt>
                <c:pt idx="3448">
                  <c:v>0.163</c:v>
                </c:pt>
                <c:pt idx="3449">
                  <c:v>0.163</c:v>
                </c:pt>
                <c:pt idx="3450">
                  <c:v>0.163</c:v>
                </c:pt>
                <c:pt idx="3451">
                  <c:v>0.163</c:v>
                </c:pt>
                <c:pt idx="3452">
                  <c:v>0.12</c:v>
                </c:pt>
                <c:pt idx="3453">
                  <c:v>0.163</c:v>
                </c:pt>
                <c:pt idx="3454">
                  <c:v>0.163</c:v>
                </c:pt>
                <c:pt idx="3455">
                  <c:v>0.163</c:v>
                </c:pt>
                <c:pt idx="3456">
                  <c:v>0.163</c:v>
                </c:pt>
                <c:pt idx="3457">
                  <c:v>0.163</c:v>
                </c:pt>
                <c:pt idx="3458">
                  <c:v>0.163</c:v>
                </c:pt>
                <c:pt idx="3459">
                  <c:v>0.163</c:v>
                </c:pt>
                <c:pt idx="3460">
                  <c:v>0.12</c:v>
                </c:pt>
                <c:pt idx="3461">
                  <c:v>0.12</c:v>
                </c:pt>
                <c:pt idx="3462">
                  <c:v>0.12</c:v>
                </c:pt>
                <c:pt idx="3463">
                  <c:v>0.12</c:v>
                </c:pt>
                <c:pt idx="3464">
                  <c:v>0.12</c:v>
                </c:pt>
                <c:pt idx="3465">
                  <c:v>0.12</c:v>
                </c:pt>
                <c:pt idx="3466">
                  <c:v>0.163</c:v>
                </c:pt>
                <c:pt idx="3467">
                  <c:v>0.163</c:v>
                </c:pt>
                <c:pt idx="3468">
                  <c:v>0.163</c:v>
                </c:pt>
                <c:pt idx="3469">
                  <c:v>0.163</c:v>
                </c:pt>
                <c:pt idx="3470">
                  <c:v>0.163</c:v>
                </c:pt>
                <c:pt idx="3471">
                  <c:v>0.214</c:v>
                </c:pt>
                <c:pt idx="3472">
                  <c:v>0.214</c:v>
                </c:pt>
                <c:pt idx="3473">
                  <c:v>0.163</c:v>
                </c:pt>
                <c:pt idx="3474">
                  <c:v>0.163</c:v>
                </c:pt>
                <c:pt idx="3475">
                  <c:v>0.214</c:v>
                </c:pt>
                <c:pt idx="3476">
                  <c:v>0.163</c:v>
                </c:pt>
                <c:pt idx="3477">
                  <c:v>0.163</c:v>
                </c:pt>
                <c:pt idx="3478">
                  <c:v>0.214</c:v>
                </c:pt>
                <c:pt idx="3479">
                  <c:v>0.163</c:v>
                </c:pt>
                <c:pt idx="3480">
                  <c:v>0.163</c:v>
                </c:pt>
                <c:pt idx="3481">
                  <c:v>0.163</c:v>
                </c:pt>
                <c:pt idx="3482">
                  <c:v>0.163</c:v>
                </c:pt>
                <c:pt idx="3483">
                  <c:v>0.163</c:v>
                </c:pt>
                <c:pt idx="3484">
                  <c:v>0.163</c:v>
                </c:pt>
                <c:pt idx="3485">
                  <c:v>0.163</c:v>
                </c:pt>
                <c:pt idx="3486">
                  <c:v>0.163</c:v>
                </c:pt>
                <c:pt idx="3487">
                  <c:v>0.12</c:v>
                </c:pt>
                <c:pt idx="3488">
                  <c:v>0.163</c:v>
                </c:pt>
                <c:pt idx="3489">
                  <c:v>0.163</c:v>
                </c:pt>
                <c:pt idx="3490">
                  <c:v>0.214</c:v>
                </c:pt>
                <c:pt idx="3491">
                  <c:v>0.163</c:v>
                </c:pt>
                <c:pt idx="3492">
                  <c:v>0.214</c:v>
                </c:pt>
                <c:pt idx="3493">
                  <c:v>0.163</c:v>
                </c:pt>
                <c:pt idx="3494">
                  <c:v>0.163</c:v>
                </c:pt>
                <c:pt idx="3495">
                  <c:v>0.163</c:v>
                </c:pt>
                <c:pt idx="3496">
                  <c:v>0.163</c:v>
                </c:pt>
                <c:pt idx="3497">
                  <c:v>0.163</c:v>
                </c:pt>
                <c:pt idx="3498">
                  <c:v>0.12</c:v>
                </c:pt>
                <c:pt idx="3499">
                  <c:v>0.163</c:v>
                </c:pt>
                <c:pt idx="3500">
                  <c:v>0.163</c:v>
                </c:pt>
                <c:pt idx="3501">
                  <c:v>0.163</c:v>
                </c:pt>
                <c:pt idx="3502">
                  <c:v>0.163</c:v>
                </c:pt>
                <c:pt idx="3503">
                  <c:v>0.12</c:v>
                </c:pt>
                <c:pt idx="3504">
                  <c:v>0.12</c:v>
                </c:pt>
                <c:pt idx="3505">
                  <c:v>0.12</c:v>
                </c:pt>
                <c:pt idx="3506">
                  <c:v>0.08500000000000001</c:v>
                </c:pt>
                <c:pt idx="3507">
                  <c:v>0.12</c:v>
                </c:pt>
                <c:pt idx="3508">
                  <c:v>0.12</c:v>
                </c:pt>
                <c:pt idx="3509">
                  <c:v>0.12</c:v>
                </c:pt>
                <c:pt idx="3510">
                  <c:v>0.12</c:v>
                </c:pt>
                <c:pt idx="3511">
                  <c:v>0.12</c:v>
                </c:pt>
                <c:pt idx="3512">
                  <c:v>0.12</c:v>
                </c:pt>
                <c:pt idx="3513">
                  <c:v>0.12</c:v>
                </c:pt>
                <c:pt idx="3514">
                  <c:v>0.12</c:v>
                </c:pt>
                <c:pt idx="3515">
                  <c:v>0.08500000000000001</c:v>
                </c:pt>
                <c:pt idx="3516">
                  <c:v>0.12</c:v>
                </c:pt>
                <c:pt idx="3517">
                  <c:v>0.163</c:v>
                </c:pt>
                <c:pt idx="3518">
                  <c:v>0.12</c:v>
                </c:pt>
                <c:pt idx="3519">
                  <c:v>0.12</c:v>
                </c:pt>
                <c:pt idx="3520">
                  <c:v>0.12</c:v>
                </c:pt>
                <c:pt idx="3521">
                  <c:v>0.12</c:v>
                </c:pt>
                <c:pt idx="3522">
                  <c:v>0.08500000000000001</c:v>
                </c:pt>
                <c:pt idx="3523">
                  <c:v>0.08500000000000001</c:v>
                </c:pt>
                <c:pt idx="3524">
                  <c:v>0.08500000000000001</c:v>
                </c:pt>
                <c:pt idx="3525">
                  <c:v>0.12</c:v>
                </c:pt>
                <c:pt idx="3526">
                  <c:v>0.12</c:v>
                </c:pt>
                <c:pt idx="3527">
                  <c:v>0.12</c:v>
                </c:pt>
                <c:pt idx="3528">
                  <c:v>0.12</c:v>
                </c:pt>
                <c:pt idx="3529">
                  <c:v>0.12</c:v>
                </c:pt>
                <c:pt idx="3530">
                  <c:v>0.12</c:v>
                </c:pt>
                <c:pt idx="3531">
                  <c:v>0.12</c:v>
                </c:pt>
                <c:pt idx="3532">
                  <c:v>0.12</c:v>
                </c:pt>
                <c:pt idx="3533">
                  <c:v>0.12</c:v>
                </c:pt>
                <c:pt idx="3534">
                  <c:v>0.163</c:v>
                </c:pt>
                <c:pt idx="3535">
                  <c:v>0.273</c:v>
                </c:pt>
                <c:pt idx="3536">
                  <c:v>0.273</c:v>
                </c:pt>
                <c:pt idx="3537">
                  <c:v>0.273</c:v>
                </c:pt>
                <c:pt idx="3538">
                  <c:v>0.273</c:v>
                </c:pt>
                <c:pt idx="3539">
                  <c:v>0.273</c:v>
                </c:pt>
                <c:pt idx="3540">
                  <c:v>0.273</c:v>
                </c:pt>
                <c:pt idx="3541">
                  <c:v>0.273</c:v>
                </c:pt>
                <c:pt idx="3542">
                  <c:v>0.273</c:v>
                </c:pt>
                <c:pt idx="3543">
                  <c:v>0.273</c:v>
                </c:pt>
                <c:pt idx="3544">
                  <c:v>0.273</c:v>
                </c:pt>
                <c:pt idx="3545">
                  <c:v>0.273</c:v>
                </c:pt>
                <c:pt idx="3546">
                  <c:v>0.273</c:v>
                </c:pt>
                <c:pt idx="3547">
                  <c:v>0.273</c:v>
                </c:pt>
                <c:pt idx="3548">
                  <c:v>0.214</c:v>
                </c:pt>
                <c:pt idx="3549">
                  <c:v>0.214</c:v>
                </c:pt>
                <c:pt idx="3550">
                  <c:v>0.273</c:v>
                </c:pt>
                <c:pt idx="3551">
                  <c:v>0.273</c:v>
                </c:pt>
                <c:pt idx="3552">
                  <c:v>0.273</c:v>
                </c:pt>
                <c:pt idx="3553">
                  <c:v>0.273</c:v>
                </c:pt>
                <c:pt idx="3554">
                  <c:v>0.341</c:v>
                </c:pt>
                <c:pt idx="3555">
                  <c:v>0.418</c:v>
                </c:pt>
                <c:pt idx="3556">
                  <c:v>0.341</c:v>
                </c:pt>
                <c:pt idx="3557">
                  <c:v>0.418</c:v>
                </c:pt>
                <c:pt idx="3558">
                  <c:v>0.505</c:v>
                </c:pt>
                <c:pt idx="3559">
                  <c:v>0.601</c:v>
                </c:pt>
                <c:pt idx="3560">
                  <c:v>0.601</c:v>
                </c:pt>
                <c:pt idx="3561">
                  <c:v>0.681</c:v>
                </c:pt>
                <c:pt idx="3562">
                  <c:v>0.681</c:v>
                </c:pt>
                <c:pt idx="3563">
                  <c:v>0.681</c:v>
                </c:pt>
                <c:pt idx="3564">
                  <c:v>0.601</c:v>
                </c:pt>
                <c:pt idx="3565">
                  <c:v>0.601</c:v>
                </c:pt>
                <c:pt idx="3566">
                  <c:v>0.601</c:v>
                </c:pt>
                <c:pt idx="3567">
                  <c:v>0.601</c:v>
                </c:pt>
                <c:pt idx="3568">
                  <c:v>0.601</c:v>
                </c:pt>
                <c:pt idx="3569">
                  <c:v>0.601</c:v>
                </c:pt>
                <c:pt idx="3570">
                  <c:v>0.601</c:v>
                </c:pt>
                <c:pt idx="3571">
                  <c:v>0.601</c:v>
                </c:pt>
                <c:pt idx="3572">
                  <c:v>0.601</c:v>
                </c:pt>
                <c:pt idx="3573">
                  <c:v>0.601</c:v>
                </c:pt>
                <c:pt idx="3574">
                  <c:v>0.601</c:v>
                </c:pt>
                <c:pt idx="3575">
                  <c:v>0.505</c:v>
                </c:pt>
                <c:pt idx="3576">
                  <c:v>0.505</c:v>
                </c:pt>
                <c:pt idx="3577">
                  <c:v>0.505</c:v>
                </c:pt>
                <c:pt idx="3578">
                  <c:v>0.418</c:v>
                </c:pt>
                <c:pt idx="3579">
                  <c:v>0.418</c:v>
                </c:pt>
                <c:pt idx="3580">
                  <c:v>0.418</c:v>
                </c:pt>
                <c:pt idx="3581">
                  <c:v>0.341</c:v>
                </c:pt>
                <c:pt idx="3582">
                  <c:v>0.418</c:v>
                </c:pt>
                <c:pt idx="3583">
                  <c:v>0.418</c:v>
                </c:pt>
                <c:pt idx="3584">
                  <c:v>0.418</c:v>
                </c:pt>
                <c:pt idx="3585">
                  <c:v>0.341</c:v>
                </c:pt>
                <c:pt idx="3586">
                  <c:v>0.418</c:v>
                </c:pt>
                <c:pt idx="3587">
                  <c:v>0.341</c:v>
                </c:pt>
                <c:pt idx="3588">
                  <c:v>0.341</c:v>
                </c:pt>
                <c:pt idx="3589">
                  <c:v>0.341</c:v>
                </c:pt>
                <c:pt idx="3590">
                  <c:v>0.341</c:v>
                </c:pt>
                <c:pt idx="3591">
                  <c:v>0.273</c:v>
                </c:pt>
                <c:pt idx="3592">
                  <c:v>0.273</c:v>
                </c:pt>
                <c:pt idx="3593">
                  <c:v>0.341</c:v>
                </c:pt>
                <c:pt idx="3594">
                  <c:v>0.341</c:v>
                </c:pt>
                <c:pt idx="3595">
                  <c:v>0.341</c:v>
                </c:pt>
                <c:pt idx="3596">
                  <c:v>0.273</c:v>
                </c:pt>
                <c:pt idx="3597">
                  <c:v>0.341</c:v>
                </c:pt>
                <c:pt idx="3598">
                  <c:v>0.341</c:v>
                </c:pt>
                <c:pt idx="3599">
                  <c:v>0.273</c:v>
                </c:pt>
                <c:pt idx="3600">
                  <c:v>0.273</c:v>
                </c:pt>
                <c:pt idx="3601">
                  <c:v>0.273</c:v>
                </c:pt>
                <c:pt idx="3602">
                  <c:v>0.273</c:v>
                </c:pt>
                <c:pt idx="3603">
                  <c:v>0.273</c:v>
                </c:pt>
                <c:pt idx="3604">
                  <c:v>0.273</c:v>
                </c:pt>
                <c:pt idx="3605">
                  <c:v>0.273</c:v>
                </c:pt>
                <c:pt idx="3606">
                  <c:v>0.214</c:v>
                </c:pt>
                <c:pt idx="3607">
                  <c:v>0.273</c:v>
                </c:pt>
                <c:pt idx="3608">
                  <c:v>0.273</c:v>
                </c:pt>
                <c:pt idx="3609">
                  <c:v>0.273</c:v>
                </c:pt>
                <c:pt idx="3610">
                  <c:v>0.214</c:v>
                </c:pt>
                <c:pt idx="3611">
                  <c:v>0.214</c:v>
                </c:pt>
                <c:pt idx="3612">
                  <c:v>0.273</c:v>
                </c:pt>
                <c:pt idx="3613">
                  <c:v>0.214</c:v>
                </c:pt>
                <c:pt idx="3614">
                  <c:v>0.214</c:v>
                </c:pt>
                <c:pt idx="3615">
                  <c:v>0.214</c:v>
                </c:pt>
                <c:pt idx="3616">
                  <c:v>0.214</c:v>
                </c:pt>
                <c:pt idx="3617">
                  <c:v>0.214</c:v>
                </c:pt>
                <c:pt idx="3618">
                  <c:v>0.214</c:v>
                </c:pt>
                <c:pt idx="3619">
                  <c:v>0.214</c:v>
                </c:pt>
                <c:pt idx="3620">
                  <c:v>0.214</c:v>
                </c:pt>
                <c:pt idx="3621">
                  <c:v>0.214</c:v>
                </c:pt>
                <c:pt idx="3622">
                  <c:v>0.214</c:v>
                </c:pt>
                <c:pt idx="3623">
                  <c:v>0.214</c:v>
                </c:pt>
                <c:pt idx="3624">
                  <c:v>0.214</c:v>
                </c:pt>
                <c:pt idx="3625">
                  <c:v>0.273</c:v>
                </c:pt>
                <c:pt idx="3626">
                  <c:v>0.214</c:v>
                </c:pt>
                <c:pt idx="3627">
                  <c:v>0.214</c:v>
                </c:pt>
                <c:pt idx="3628">
                  <c:v>0.214</c:v>
                </c:pt>
                <c:pt idx="3629">
                  <c:v>0.163</c:v>
                </c:pt>
                <c:pt idx="3630">
                  <c:v>0.214</c:v>
                </c:pt>
                <c:pt idx="3631">
                  <c:v>0.163</c:v>
                </c:pt>
                <c:pt idx="3632">
                  <c:v>0.214</c:v>
                </c:pt>
                <c:pt idx="3633">
                  <c:v>0.214</c:v>
                </c:pt>
                <c:pt idx="3634">
                  <c:v>0.214</c:v>
                </c:pt>
                <c:pt idx="3635">
                  <c:v>0.214</c:v>
                </c:pt>
                <c:pt idx="3636">
                  <c:v>0.214</c:v>
                </c:pt>
                <c:pt idx="3637">
                  <c:v>0.163</c:v>
                </c:pt>
                <c:pt idx="3638">
                  <c:v>0.163</c:v>
                </c:pt>
                <c:pt idx="3639">
                  <c:v>0.163</c:v>
                </c:pt>
                <c:pt idx="3640">
                  <c:v>0.214</c:v>
                </c:pt>
                <c:pt idx="3641">
                  <c:v>0.163</c:v>
                </c:pt>
                <c:pt idx="3642">
                  <c:v>0.163</c:v>
                </c:pt>
                <c:pt idx="3643">
                  <c:v>0.163</c:v>
                </c:pt>
                <c:pt idx="3644">
                  <c:v>0.163</c:v>
                </c:pt>
                <c:pt idx="3645">
                  <c:v>0.214</c:v>
                </c:pt>
                <c:pt idx="3646">
                  <c:v>0.214</c:v>
                </c:pt>
                <c:pt idx="3647">
                  <c:v>0.214</c:v>
                </c:pt>
                <c:pt idx="3648">
                  <c:v>0.163</c:v>
                </c:pt>
                <c:pt idx="3649">
                  <c:v>0.214</c:v>
                </c:pt>
                <c:pt idx="3650">
                  <c:v>0.214</c:v>
                </c:pt>
                <c:pt idx="3651">
                  <c:v>0.163</c:v>
                </c:pt>
                <c:pt idx="3652">
                  <c:v>0.163</c:v>
                </c:pt>
                <c:pt idx="3653">
                  <c:v>0.163</c:v>
                </c:pt>
                <c:pt idx="3654">
                  <c:v>0.163</c:v>
                </c:pt>
                <c:pt idx="3655">
                  <c:v>0.163</c:v>
                </c:pt>
                <c:pt idx="3656">
                  <c:v>0.214</c:v>
                </c:pt>
                <c:pt idx="3657">
                  <c:v>0.273</c:v>
                </c:pt>
                <c:pt idx="3658">
                  <c:v>0.214</c:v>
                </c:pt>
                <c:pt idx="3659">
                  <c:v>0.214</c:v>
                </c:pt>
                <c:pt idx="3660">
                  <c:v>0.214</c:v>
                </c:pt>
                <c:pt idx="3661">
                  <c:v>0.214</c:v>
                </c:pt>
                <c:pt idx="3662">
                  <c:v>0.273</c:v>
                </c:pt>
                <c:pt idx="3663">
                  <c:v>0.214</c:v>
                </c:pt>
                <c:pt idx="3664">
                  <c:v>0.214</c:v>
                </c:pt>
                <c:pt idx="3665">
                  <c:v>0.163</c:v>
                </c:pt>
                <c:pt idx="3666">
                  <c:v>0.214</c:v>
                </c:pt>
                <c:pt idx="3667">
                  <c:v>0.163</c:v>
                </c:pt>
                <c:pt idx="3668">
                  <c:v>0.163</c:v>
                </c:pt>
                <c:pt idx="3669">
                  <c:v>0.163</c:v>
                </c:pt>
                <c:pt idx="3670">
                  <c:v>0.214</c:v>
                </c:pt>
                <c:pt idx="3671">
                  <c:v>0.214</c:v>
                </c:pt>
                <c:pt idx="3672">
                  <c:v>0.163</c:v>
                </c:pt>
                <c:pt idx="3673">
                  <c:v>0.163</c:v>
                </c:pt>
                <c:pt idx="3674">
                  <c:v>0.163</c:v>
                </c:pt>
                <c:pt idx="3675">
                  <c:v>0.163</c:v>
                </c:pt>
                <c:pt idx="3676">
                  <c:v>0.214</c:v>
                </c:pt>
                <c:pt idx="3677">
                  <c:v>0.214</c:v>
                </c:pt>
                <c:pt idx="3678">
                  <c:v>0.214</c:v>
                </c:pt>
                <c:pt idx="3679">
                  <c:v>0.214</c:v>
                </c:pt>
                <c:pt idx="3680">
                  <c:v>0.163</c:v>
                </c:pt>
                <c:pt idx="3681">
                  <c:v>0.163</c:v>
                </c:pt>
                <c:pt idx="3682">
                  <c:v>0.163</c:v>
                </c:pt>
                <c:pt idx="3683">
                  <c:v>0.214</c:v>
                </c:pt>
                <c:pt idx="3684">
                  <c:v>0.163</c:v>
                </c:pt>
                <c:pt idx="3685">
                  <c:v>0.163</c:v>
                </c:pt>
                <c:pt idx="3686">
                  <c:v>0.163</c:v>
                </c:pt>
                <c:pt idx="3687">
                  <c:v>0.163</c:v>
                </c:pt>
                <c:pt idx="3688">
                  <c:v>0.214</c:v>
                </c:pt>
                <c:pt idx="3689">
                  <c:v>0.163</c:v>
                </c:pt>
                <c:pt idx="3690">
                  <c:v>0.214</c:v>
                </c:pt>
                <c:pt idx="3691">
                  <c:v>0.214</c:v>
                </c:pt>
                <c:pt idx="3692">
                  <c:v>0.163</c:v>
                </c:pt>
                <c:pt idx="3693">
                  <c:v>0.163</c:v>
                </c:pt>
                <c:pt idx="3694">
                  <c:v>0.163</c:v>
                </c:pt>
                <c:pt idx="3695">
                  <c:v>0.214</c:v>
                </c:pt>
                <c:pt idx="3696">
                  <c:v>0.214</c:v>
                </c:pt>
                <c:pt idx="3697">
                  <c:v>0.214</c:v>
                </c:pt>
                <c:pt idx="3698">
                  <c:v>0.214</c:v>
                </c:pt>
                <c:pt idx="3699">
                  <c:v>0.163</c:v>
                </c:pt>
                <c:pt idx="3700">
                  <c:v>0.163</c:v>
                </c:pt>
                <c:pt idx="3701">
                  <c:v>0.163</c:v>
                </c:pt>
                <c:pt idx="3702">
                  <c:v>0.214</c:v>
                </c:pt>
                <c:pt idx="3703">
                  <c:v>0.214</c:v>
                </c:pt>
                <c:pt idx="3704">
                  <c:v>0.214</c:v>
                </c:pt>
                <c:pt idx="3705">
                  <c:v>0.214</c:v>
                </c:pt>
                <c:pt idx="3706">
                  <c:v>0.214</c:v>
                </c:pt>
                <c:pt idx="3707">
                  <c:v>0.214</c:v>
                </c:pt>
                <c:pt idx="3708">
                  <c:v>0.214</c:v>
                </c:pt>
                <c:pt idx="3709">
                  <c:v>0.214</c:v>
                </c:pt>
                <c:pt idx="3710">
                  <c:v>0.214</c:v>
                </c:pt>
                <c:pt idx="3711">
                  <c:v>0.214</c:v>
                </c:pt>
                <c:pt idx="3712">
                  <c:v>0.273</c:v>
                </c:pt>
                <c:pt idx="3713">
                  <c:v>0.273</c:v>
                </c:pt>
                <c:pt idx="3714">
                  <c:v>0.214</c:v>
                </c:pt>
                <c:pt idx="3715">
                  <c:v>0.214</c:v>
                </c:pt>
                <c:pt idx="3716">
                  <c:v>0.214</c:v>
                </c:pt>
                <c:pt idx="3717">
                  <c:v>0.214</c:v>
                </c:pt>
                <c:pt idx="3718">
                  <c:v>0.214</c:v>
                </c:pt>
                <c:pt idx="3719">
                  <c:v>0.214</c:v>
                </c:pt>
                <c:pt idx="3720">
                  <c:v>0.163</c:v>
                </c:pt>
                <c:pt idx="3721">
                  <c:v>0.214</c:v>
                </c:pt>
                <c:pt idx="3722">
                  <c:v>0.163</c:v>
                </c:pt>
                <c:pt idx="3723">
                  <c:v>0.214</c:v>
                </c:pt>
                <c:pt idx="3724">
                  <c:v>0.163</c:v>
                </c:pt>
                <c:pt idx="3725">
                  <c:v>0.163</c:v>
                </c:pt>
                <c:pt idx="3726">
                  <c:v>0.163</c:v>
                </c:pt>
                <c:pt idx="3727">
                  <c:v>0.163</c:v>
                </c:pt>
                <c:pt idx="3728">
                  <c:v>0.214</c:v>
                </c:pt>
                <c:pt idx="3729">
                  <c:v>0.214</c:v>
                </c:pt>
                <c:pt idx="3730">
                  <c:v>0.214</c:v>
                </c:pt>
                <c:pt idx="3731">
                  <c:v>0.214</c:v>
                </c:pt>
                <c:pt idx="3732">
                  <c:v>0.214</c:v>
                </c:pt>
                <c:pt idx="3733">
                  <c:v>0.214</c:v>
                </c:pt>
                <c:pt idx="3734">
                  <c:v>0.214</c:v>
                </c:pt>
                <c:pt idx="3735">
                  <c:v>0.214</c:v>
                </c:pt>
                <c:pt idx="3736">
                  <c:v>0.273</c:v>
                </c:pt>
                <c:pt idx="3737">
                  <c:v>0.273</c:v>
                </c:pt>
                <c:pt idx="3738">
                  <c:v>0.341</c:v>
                </c:pt>
                <c:pt idx="3739">
                  <c:v>0.418</c:v>
                </c:pt>
                <c:pt idx="3740">
                  <c:v>0.341</c:v>
                </c:pt>
                <c:pt idx="3741">
                  <c:v>0.341</c:v>
                </c:pt>
                <c:pt idx="3742">
                  <c:v>0.341</c:v>
                </c:pt>
                <c:pt idx="3743">
                  <c:v>0.341</c:v>
                </c:pt>
                <c:pt idx="3744">
                  <c:v>0.341</c:v>
                </c:pt>
                <c:pt idx="3745">
                  <c:v>0.341</c:v>
                </c:pt>
                <c:pt idx="3746">
                  <c:v>0.273</c:v>
                </c:pt>
                <c:pt idx="3747">
                  <c:v>0.273</c:v>
                </c:pt>
                <c:pt idx="3748">
                  <c:v>0.273</c:v>
                </c:pt>
                <c:pt idx="3749">
                  <c:v>0.214</c:v>
                </c:pt>
                <c:pt idx="3750">
                  <c:v>0.273</c:v>
                </c:pt>
                <c:pt idx="3751">
                  <c:v>0.273</c:v>
                </c:pt>
                <c:pt idx="3752">
                  <c:v>0.273</c:v>
                </c:pt>
                <c:pt idx="3753">
                  <c:v>0.341</c:v>
                </c:pt>
                <c:pt idx="3754">
                  <c:v>0.341</c:v>
                </c:pt>
                <c:pt idx="3755">
                  <c:v>0.341</c:v>
                </c:pt>
                <c:pt idx="3756">
                  <c:v>0.273</c:v>
                </c:pt>
                <c:pt idx="3757">
                  <c:v>0.273</c:v>
                </c:pt>
                <c:pt idx="3758">
                  <c:v>0.273</c:v>
                </c:pt>
                <c:pt idx="3759">
                  <c:v>0.341</c:v>
                </c:pt>
                <c:pt idx="3760">
                  <c:v>0.273</c:v>
                </c:pt>
                <c:pt idx="3761">
                  <c:v>0.273</c:v>
                </c:pt>
                <c:pt idx="3762">
                  <c:v>0.273</c:v>
                </c:pt>
                <c:pt idx="3763">
                  <c:v>0.273</c:v>
                </c:pt>
                <c:pt idx="3764">
                  <c:v>0.273</c:v>
                </c:pt>
                <c:pt idx="3765">
                  <c:v>0.341</c:v>
                </c:pt>
                <c:pt idx="3766">
                  <c:v>0.273</c:v>
                </c:pt>
                <c:pt idx="3767">
                  <c:v>0.341</c:v>
                </c:pt>
                <c:pt idx="3768">
                  <c:v>0.341</c:v>
                </c:pt>
                <c:pt idx="3769">
                  <c:v>0.418</c:v>
                </c:pt>
                <c:pt idx="3770">
                  <c:v>0.418</c:v>
                </c:pt>
                <c:pt idx="3771">
                  <c:v>0.341</c:v>
                </c:pt>
                <c:pt idx="3772">
                  <c:v>0.418</c:v>
                </c:pt>
                <c:pt idx="3773">
                  <c:v>0.418</c:v>
                </c:pt>
                <c:pt idx="3774">
                  <c:v>0.418</c:v>
                </c:pt>
                <c:pt idx="3775">
                  <c:v>0.341</c:v>
                </c:pt>
                <c:pt idx="3776">
                  <c:v>0.418</c:v>
                </c:pt>
                <c:pt idx="3777">
                  <c:v>0.341</c:v>
                </c:pt>
                <c:pt idx="3778">
                  <c:v>0.341</c:v>
                </c:pt>
                <c:pt idx="3779">
                  <c:v>0.341</c:v>
                </c:pt>
                <c:pt idx="3780">
                  <c:v>0.418</c:v>
                </c:pt>
                <c:pt idx="3781">
                  <c:v>0.418</c:v>
                </c:pt>
                <c:pt idx="3782">
                  <c:v>0.341</c:v>
                </c:pt>
                <c:pt idx="3783">
                  <c:v>0.341</c:v>
                </c:pt>
                <c:pt idx="3784">
                  <c:v>0.341</c:v>
                </c:pt>
                <c:pt idx="3785">
                  <c:v>0.341</c:v>
                </c:pt>
                <c:pt idx="3786">
                  <c:v>0.341</c:v>
                </c:pt>
                <c:pt idx="3787">
                  <c:v>0.341</c:v>
                </c:pt>
                <c:pt idx="3788">
                  <c:v>0.341</c:v>
                </c:pt>
                <c:pt idx="3789">
                  <c:v>0.418</c:v>
                </c:pt>
                <c:pt idx="3790">
                  <c:v>0.341</c:v>
                </c:pt>
                <c:pt idx="3791">
                  <c:v>0.418</c:v>
                </c:pt>
                <c:pt idx="3792">
                  <c:v>0.341</c:v>
                </c:pt>
                <c:pt idx="3793">
                  <c:v>0.418</c:v>
                </c:pt>
                <c:pt idx="3794">
                  <c:v>0.341</c:v>
                </c:pt>
                <c:pt idx="3795">
                  <c:v>0.341</c:v>
                </c:pt>
                <c:pt idx="3796">
                  <c:v>0.341</c:v>
                </c:pt>
                <c:pt idx="3797">
                  <c:v>0.418</c:v>
                </c:pt>
                <c:pt idx="3798">
                  <c:v>0.418</c:v>
                </c:pt>
                <c:pt idx="3799">
                  <c:v>0.418</c:v>
                </c:pt>
                <c:pt idx="3800">
                  <c:v>0.418</c:v>
                </c:pt>
                <c:pt idx="3801">
                  <c:v>0.341</c:v>
                </c:pt>
                <c:pt idx="3802">
                  <c:v>0.341</c:v>
                </c:pt>
                <c:pt idx="3803">
                  <c:v>0.273</c:v>
                </c:pt>
                <c:pt idx="3804">
                  <c:v>0.273</c:v>
                </c:pt>
                <c:pt idx="3805">
                  <c:v>0.273</c:v>
                </c:pt>
                <c:pt idx="3806">
                  <c:v>0.273</c:v>
                </c:pt>
                <c:pt idx="3807">
                  <c:v>0.341</c:v>
                </c:pt>
                <c:pt idx="3808">
                  <c:v>0.341</c:v>
                </c:pt>
                <c:pt idx="3809">
                  <c:v>0.341</c:v>
                </c:pt>
                <c:pt idx="3810">
                  <c:v>0.341</c:v>
                </c:pt>
                <c:pt idx="3811">
                  <c:v>0.418</c:v>
                </c:pt>
                <c:pt idx="3812">
                  <c:v>0.341</c:v>
                </c:pt>
                <c:pt idx="3813">
                  <c:v>0.341</c:v>
                </c:pt>
                <c:pt idx="3814">
                  <c:v>0.341</c:v>
                </c:pt>
                <c:pt idx="3815">
                  <c:v>0.418</c:v>
                </c:pt>
                <c:pt idx="3816">
                  <c:v>0.418</c:v>
                </c:pt>
                <c:pt idx="3817">
                  <c:v>0.418</c:v>
                </c:pt>
                <c:pt idx="3818">
                  <c:v>0.418</c:v>
                </c:pt>
                <c:pt idx="3819">
                  <c:v>0.418</c:v>
                </c:pt>
                <c:pt idx="3820">
                  <c:v>0.341</c:v>
                </c:pt>
                <c:pt idx="3821">
                  <c:v>0.341</c:v>
                </c:pt>
                <c:pt idx="3822">
                  <c:v>0.341</c:v>
                </c:pt>
                <c:pt idx="3823">
                  <c:v>0.341</c:v>
                </c:pt>
                <c:pt idx="3824">
                  <c:v>0.341</c:v>
                </c:pt>
                <c:pt idx="3825">
                  <c:v>0.418</c:v>
                </c:pt>
                <c:pt idx="3826">
                  <c:v>0.418</c:v>
                </c:pt>
                <c:pt idx="3827">
                  <c:v>0.341</c:v>
                </c:pt>
                <c:pt idx="3828">
                  <c:v>0.341</c:v>
                </c:pt>
                <c:pt idx="3829">
                  <c:v>0.341</c:v>
                </c:pt>
                <c:pt idx="3830">
                  <c:v>0.273</c:v>
                </c:pt>
                <c:pt idx="3831">
                  <c:v>0.273</c:v>
                </c:pt>
                <c:pt idx="3832">
                  <c:v>0.273</c:v>
                </c:pt>
                <c:pt idx="3833">
                  <c:v>0.273</c:v>
                </c:pt>
                <c:pt idx="3834">
                  <c:v>0.214</c:v>
                </c:pt>
                <c:pt idx="3835">
                  <c:v>0.214</c:v>
                </c:pt>
                <c:pt idx="3836">
                  <c:v>0.273</c:v>
                </c:pt>
                <c:pt idx="3837">
                  <c:v>0.273</c:v>
                </c:pt>
                <c:pt idx="3838">
                  <c:v>0.273</c:v>
                </c:pt>
                <c:pt idx="3839">
                  <c:v>0.273</c:v>
                </c:pt>
                <c:pt idx="3840">
                  <c:v>0.273</c:v>
                </c:pt>
                <c:pt idx="3841">
                  <c:v>0.273</c:v>
                </c:pt>
                <c:pt idx="3842">
                  <c:v>0.273</c:v>
                </c:pt>
                <c:pt idx="3843">
                  <c:v>0.273</c:v>
                </c:pt>
                <c:pt idx="3844">
                  <c:v>0.341</c:v>
                </c:pt>
                <c:pt idx="3845">
                  <c:v>0.273</c:v>
                </c:pt>
                <c:pt idx="3846">
                  <c:v>0.273</c:v>
                </c:pt>
                <c:pt idx="3847">
                  <c:v>0.341</c:v>
                </c:pt>
                <c:pt idx="3848">
                  <c:v>0.273</c:v>
                </c:pt>
                <c:pt idx="3849">
                  <c:v>0.214</c:v>
                </c:pt>
                <c:pt idx="3850">
                  <c:v>0.214</c:v>
                </c:pt>
                <c:pt idx="3851">
                  <c:v>0.273</c:v>
                </c:pt>
                <c:pt idx="3852">
                  <c:v>0.214</c:v>
                </c:pt>
                <c:pt idx="3853">
                  <c:v>0.273</c:v>
                </c:pt>
                <c:pt idx="3854">
                  <c:v>0.273</c:v>
                </c:pt>
                <c:pt idx="3855">
                  <c:v>0.214</c:v>
                </c:pt>
                <c:pt idx="3856">
                  <c:v>0.273</c:v>
                </c:pt>
                <c:pt idx="3857">
                  <c:v>0.214</c:v>
                </c:pt>
                <c:pt idx="3858">
                  <c:v>0.214</c:v>
                </c:pt>
                <c:pt idx="3859">
                  <c:v>0.214</c:v>
                </c:pt>
                <c:pt idx="3860">
                  <c:v>0.214</c:v>
                </c:pt>
                <c:pt idx="3861">
                  <c:v>0.214</c:v>
                </c:pt>
                <c:pt idx="3862">
                  <c:v>0.273</c:v>
                </c:pt>
                <c:pt idx="3863">
                  <c:v>0.273</c:v>
                </c:pt>
                <c:pt idx="3864">
                  <c:v>0.273</c:v>
                </c:pt>
                <c:pt idx="3865">
                  <c:v>0.273</c:v>
                </c:pt>
                <c:pt idx="3866">
                  <c:v>0.214</c:v>
                </c:pt>
                <c:pt idx="3867">
                  <c:v>0.273</c:v>
                </c:pt>
                <c:pt idx="3868">
                  <c:v>0.273</c:v>
                </c:pt>
                <c:pt idx="3869">
                  <c:v>0.273</c:v>
                </c:pt>
                <c:pt idx="3870">
                  <c:v>0.273</c:v>
                </c:pt>
                <c:pt idx="3871">
                  <c:v>0.273</c:v>
                </c:pt>
                <c:pt idx="3872">
                  <c:v>0.273</c:v>
                </c:pt>
                <c:pt idx="3873">
                  <c:v>0.273</c:v>
                </c:pt>
                <c:pt idx="3874">
                  <c:v>0.273</c:v>
                </c:pt>
                <c:pt idx="3875">
                  <c:v>0.214</c:v>
                </c:pt>
                <c:pt idx="3876">
                  <c:v>0.214</c:v>
                </c:pt>
                <c:pt idx="3877">
                  <c:v>0.214</c:v>
                </c:pt>
                <c:pt idx="3878">
                  <c:v>0.273</c:v>
                </c:pt>
                <c:pt idx="3879">
                  <c:v>0.273</c:v>
                </c:pt>
                <c:pt idx="3880">
                  <c:v>0.273</c:v>
                </c:pt>
                <c:pt idx="3881">
                  <c:v>0.273</c:v>
                </c:pt>
                <c:pt idx="3882">
                  <c:v>0.273</c:v>
                </c:pt>
                <c:pt idx="3883">
                  <c:v>0.273</c:v>
                </c:pt>
                <c:pt idx="3884">
                  <c:v>0.273</c:v>
                </c:pt>
                <c:pt idx="3885">
                  <c:v>0.273</c:v>
                </c:pt>
                <c:pt idx="3886">
                  <c:v>0.273</c:v>
                </c:pt>
                <c:pt idx="3887">
                  <c:v>0.273</c:v>
                </c:pt>
                <c:pt idx="3888">
                  <c:v>0.273</c:v>
                </c:pt>
                <c:pt idx="3889">
                  <c:v>0.273</c:v>
                </c:pt>
                <c:pt idx="3890">
                  <c:v>0.273</c:v>
                </c:pt>
                <c:pt idx="3891">
                  <c:v>0.273</c:v>
                </c:pt>
                <c:pt idx="3892">
                  <c:v>0.273</c:v>
                </c:pt>
                <c:pt idx="3893">
                  <c:v>0.273</c:v>
                </c:pt>
                <c:pt idx="3894">
                  <c:v>0.214</c:v>
                </c:pt>
                <c:pt idx="3895">
                  <c:v>0.214</c:v>
                </c:pt>
                <c:pt idx="3896">
                  <c:v>0.273</c:v>
                </c:pt>
                <c:pt idx="3897">
                  <c:v>0.273</c:v>
                </c:pt>
                <c:pt idx="3898">
                  <c:v>0.273</c:v>
                </c:pt>
                <c:pt idx="3899">
                  <c:v>0.273</c:v>
                </c:pt>
                <c:pt idx="3900">
                  <c:v>0.273</c:v>
                </c:pt>
                <c:pt idx="3901">
                  <c:v>0.273</c:v>
                </c:pt>
                <c:pt idx="3902">
                  <c:v>0.214</c:v>
                </c:pt>
                <c:pt idx="3903">
                  <c:v>0.273</c:v>
                </c:pt>
                <c:pt idx="3904">
                  <c:v>0.273</c:v>
                </c:pt>
                <c:pt idx="3905">
                  <c:v>0.273</c:v>
                </c:pt>
                <c:pt idx="3906">
                  <c:v>0.214</c:v>
                </c:pt>
                <c:pt idx="3907">
                  <c:v>0.273</c:v>
                </c:pt>
                <c:pt idx="3908">
                  <c:v>0.273</c:v>
                </c:pt>
                <c:pt idx="3909">
                  <c:v>0.273</c:v>
                </c:pt>
                <c:pt idx="3910">
                  <c:v>0.273</c:v>
                </c:pt>
                <c:pt idx="3911">
                  <c:v>0.273</c:v>
                </c:pt>
                <c:pt idx="3912">
                  <c:v>0.273</c:v>
                </c:pt>
                <c:pt idx="3913">
                  <c:v>0.273</c:v>
                </c:pt>
                <c:pt idx="3914">
                  <c:v>0.273</c:v>
                </c:pt>
                <c:pt idx="3915">
                  <c:v>0.273</c:v>
                </c:pt>
                <c:pt idx="3916">
                  <c:v>0.341</c:v>
                </c:pt>
                <c:pt idx="3917">
                  <c:v>0.341</c:v>
                </c:pt>
                <c:pt idx="3918">
                  <c:v>0.273</c:v>
                </c:pt>
                <c:pt idx="3919">
                  <c:v>0.341</c:v>
                </c:pt>
                <c:pt idx="3920">
                  <c:v>0.341</c:v>
                </c:pt>
                <c:pt idx="3921">
                  <c:v>0.273</c:v>
                </c:pt>
                <c:pt idx="3922">
                  <c:v>0.273</c:v>
                </c:pt>
                <c:pt idx="3923">
                  <c:v>0.273</c:v>
                </c:pt>
                <c:pt idx="3924">
                  <c:v>0.273</c:v>
                </c:pt>
                <c:pt idx="3925">
                  <c:v>0.273</c:v>
                </c:pt>
                <c:pt idx="3926">
                  <c:v>0.341</c:v>
                </c:pt>
                <c:pt idx="3927">
                  <c:v>0.273</c:v>
                </c:pt>
                <c:pt idx="3928">
                  <c:v>0.273</c:v>
                </c:pt>
                <c:pt idx="3929">
                  <c:v>0.273</c:v>
                </c:pt>
                <c:pt idx="3930">
                  <c:v>0.273</c:v>
                </c:pt>
                <c:pt idx="3931">
                  <c:v>0.273</c:v>
                </c:pt>
                <c:pt idx="3932">
                  <c:v>0.273</c:v>
                </c:pt>
                <c:pt idx="3933">
                  <c:v>0.273</c:v>
                </c:pt>
                <c:pt idx="3934">
                  <c:v>0.273</c:v>
                </c:pt>
                <c:pt idx="3935">
                  <c:v>0.214</c:v>
                </c:pt>
                <c:pt idx="3936">
                  <c:v>0.273</c:v>
                </c:pt>
                <c:pt idx="3937">
                  <c:v>0.273</c:v>
                </c:pt>
                <c:pt idx="3938">
                  <c:v>0.273</c:v>
                </c:pt>
                <c:pt idx="3939">
                  <c:v>0.273</c:v>
                </c:pt>
                <c:pt idx="3940">
                  <c:v>0.273</c:v>
                </c:pt>
                <c:pt idx="3941">
                  <c:v>0.273</c:v>
                </c:pt>
                <c:pt idx="3942">
                  <c:v>0.273</c:v>
                </c:pt>
                <c:pt idx="3943">
                  <c:v>0.273</c:v>
                </c:pt>
                <c:pt idx="3944">
                  <c:v>0.273</c:v>
                </c:pt>
                <c:pt idx="3945">
                  <c:v>0.273</c:v>
                </c:pt>
                <c:pt idx="3946">
                  <c:v>0.273</c:v>
                </c:pt>
                <c:pt idx="3947">
                  <c:v>0.273</c:v>
                </c:pt>
                <c:pt idx="3948">
                  <c:v>0.273</c:v>
                </c:pt>
                <c:pt idx="3949">
                  <c:v>0.273</c:v>
                </c:pt>
                <c:pt idx="3950">
                  <c:v>0.273</c:v>
                </c:pt>
                <c:pt idx="3951">
                  <c:v>0.273</c:v>
                </c:pt>
                <c:pt idx="3952">
                  <c:v>0.214</c:v>
                </c:pt>
                <c:pt idx="3953">
                  <c:v>0.273</c:v>
                </c:pt>
                <c:pt idx="3954">
                  <c:v>0.214</c:v>
                </c:pt>
                <c:pt idx="3955">
                  <c:v>0.214</c:v>
                </c:pt>
                <c:pt idx="3956">
                  <c:v>0.214</c:v>
                </c:pt>
                <c:pt idx="3957">
                  <c:v>0.214</c:v>
                </c:pt>
                <c:pt idx="3958">
                  <c:v>0.214</c:v>
                </c:pt>
                <c:pt idx="3959">
                  <c:v>0.273</c:v>
                </c:pt>
                <c:pt idx="3960">
                  <c:v>0.273</c:v>
                </c:pt>
                <c:pt idx="3961">
                  <c:v>0.214</c:v>
                </c:pt>
                <c:pt idx="3962">
                  <c:v>0.273</c:v>
                </c:pt>
                <c:pt idx="3963">
                  <c:v>0.273</c:v>
                </c:pt>
                <c:pt idx="3964">
                  <c:v>0.214</c:v>
                </c:pt>
                <c:pt idx="3965">
                  <c:v>0.273</c:v>
                </c:pt>
                <c:pt idx="3966">
                  <c:v>0.273</c:v>
                </c:pt>
                <c:pt idx="3967">
                  <c:v>0.214</c:v>
                </c:pt>
                <c:pt idx="3968">
                  <c:v>0.341</c:v>
                </c:pt>
                <c:pt idx="3969">
                  <c:v>0.273</c:v>
                </c:pt>
                <c:pt idx="3970">
                  <c:v>0.273</c:v>
                </c:pt>
                <c:pt idx="3971">
                  <c:v>0.341</c:v>
                </c:pt>
                <c:pt idx="3972">
                  <c:v>0.273</c:v>
                </c:pt>
                <c:pt idx="3973">
                  <c:v>0.273</c:v>
                </c:pt>
                <c:pt idx="3974">
                  <c:v>0.341</c:v>
                </c:pt>
                <c:pt idx="3975">
                  <c:v>0.273</c:v>
                </c:pt>
                <c:pt idx="3976">
                  <c:v>0.341</c:v>
                </c:pt>
                <c:pt idx="3977">
                  <c:v>0.273</c:v>
                </c:pt>
                <c:pt idx="3978">
                  <c:v>0.273</c:v>
                </c:pt>
                <c:pt idx="3979">
                  <c:v>0.273</c:v>
                </c:pt>
                <c:pt idx="3980">
                  <c:v>0.341</c:v>
                </c:pt>
                <c:pt idx="3981">
                  <c:v>0.341</c:v>
                </c:pt>
                <c:pt idx="3982">
                  <c:v>0.341</c:v>
                </c:pt>
                <c:pt idx="3983">
                  <c:v>0.341</c:v>
                </c:pt>
                <c:pt idx="3984">
                  <c:v>0.341</c:v>
                </c:pt>
                <c:pt idx="3985">
                  <c:v>0.341</c:v>
                </c:pt>
                <c:pt idx="3986">
                  <c:v>0.273</c:v>
                </c:pt>
                <c:pt idx="3987">
                  <c:v>0.341</c:v>
                </c:pt>
                <c:pt idx="3988">
                  <c:v>0.341</c:v>
                </c:pt>
                <c:pt idx="3989">
                  <c:v>0.341</c:v>
                </c:pt>
                <c:pt idx="3990">
                  <c:v>0.341</c:v>
                </c:pt>
                <c:pt idx="3991">
                  <c:v>0.341</c:v>
                </c:pt>
                <c:pt idx="3992">
                  <c:v>0.341</c:v>
                </c:pt>
                <c:pt idx="3993">
                  <c:v>0.418</c:v>
                </c:pt>
                <c:pt idx="3994">
                  <c:v>0.341</c:v>
                </c:pt>
                <c:pt idx="3995">
                  <c:v>0.341</c:v>
                </c:pt>
                <c:pt idx="3996">
                  <c:v>0.273</c:v>
                </c:pt>
                <c:pt idx="3997">
                  <c:v>0.341</c:v>
                </c:pt>
                <c:pt idx="3998">
                  <c:v>0.341</c:v>
                </c:pt>
                <c:pt idx="3999">
                  <c:v>0.341</c:v>
                </c:pt>
                <c:pt idx="4000">
                  <c:v>0.273</c:v>
                </c:pt>
                <c:pt idx="4001">
                  <c:v>0.273</c:v>
                </c:pt>
                <c:pt idx="4002">
                  <c:v>0.273</c:v>
                </c:pt>
                <c:pt idx="4003">
                  <c:v>0.273</c:v>
                </c:pt>
                <c:pt idx="4004">
                  <c:v>0.273</c:v>
                </c:pt>
                <c:pt idx="4005">
                  <c:v>0.273</c:v>
                </c:pt>
                <c:pt idx="4006">
                  <c:v>0.341</c:v>
                </c:pt>
                <c:pt idx="4007">
                  <c:v>0.273</c:v>
                </c:pt>
                <c:pt idx="4008">
                  <c:v>0.273</c:v>
                </c:pt>
                <c:pt idx="4009">
                  <c:v>0.273</c:v>
                </c:pt>
                <c:pt idx="4010">
                  <c:v>0.273</c:v>
                </c:pt>
                <c:pt idx="4011">
                  <c:v>0.273</c:v>
                </c:pt>
                <c:pt idx="4012">
                  <c:v>0.341</c:v>
                </c:pt>
                <c:pt idx="4013">
                  <c:v>0.341</c:v>
                </c:pt>
                <c:pt idx="4014">
                  <c:v>0.273</c:v>
                </c:pt>
                <c:pt idx="4015">
                  <c:v>0.273</c:v>
                </c:pt>
                <c:pt idx="4016">
                  <c:v>0.341</c:v>
                </c:pt>
                <c:pt idx="4017">
                  <c:v>0.418</c:v>
                </c:pt>
                <c:pt idx="4018">
                  <c:v>0.341</c:v>
                </c:pt>
                <c:pt idx="4019">
                  <c:v>0.341</c:v>
                </c:pt>
                <c:pt idx="4020">
                  <c:v>0.273</c:v>
                </c:pt>
                <c:pt idx="4021">
                  <c:v>0.341</c:v>
                </c:pt>
                <c:pt idx="4022">
                  <c:v>0.341</c:v>
                </c:pt>
                <c:pt idx="4023">
                  <c:v>0.341</c:v>
                </c:pt>
                <c:pt idx="4024">
                  <c:v>0.418</c:v>
                </c:pt>
                <c:pt idx="4025">
                  <c:v>0.418</c:v>
                </c:pt>
                <c:pt idx="4026">
                  <c:v>0.505</c:v>
                </c:pt>
                <c:pt idx="4027">
                  <c:v>0.601</c:v>
                </c:pt>
                <c:pt idx="4028">
                  <c:v>0.601</c:v>
                </c:pt>
                <c:pt idx="4029">
                  <c:v>0.505</c:v>
                </c:pt>
                <c:pt idx="4030">
                  <c:v>0.601</c:v>
                </c:pt>
                <c:pt idx="4031">
                  <c:v>0.601</c:v>
                </c:pt>
                <c:pt idx="4032">
                  <c:v>0.601</c:v>
                </c:pt>
                <c:pt idx="4033">
                  <c:v>0.601</c:v>
                </c:pt>
                <c:pt idx="4034">
                  <c:v>0.505</c:v>
                </c:pt>
                <c:pt idx="4035">
                  <c:v>0.601</c:v>
                </c:pt>
                <c:pt idx="4036">
                  <c:v>0.505</c:v>
                </c:pt>
                <c:pt idx="4037">
                  <c:v>0.601</c:v>
                </c:pt>
                <c:pt idx="4038">
                  <c:v>0.601</c:v>
                </c:pt>
                <c:pt idx="4039">
                  <c:v>0.418</c:v>
                </c:pt>
                <c:pt idx="4040">
                  <c:v>0.601</c:v>
                </c:pt>
                <c:pt idx="4041">
                  <c:v>0.601</c:v>
                </c:pt>
                <c:pt idx="4042">
                  <c:v>0.505</c:v>
                </c:pt>
                <c:pt idx="4043">
                  <c:v>0.505</c:v>
                </c:pt>
                <c:pt idx="4044">
                  <c:v>0.505</c:v>
                </c:pt>
                <c:pt idx="4045">
                  <c:v>0.505</c:v>
                </c:pt>
                <c:pt idx="4046">
                  <c:v>0.505</c:v>
                </c:pt>
                <c:pt idx="4047">
                  <c:v>0.505</c:v>
                </c:pt>
                <c:pt idx="4048">
                  <c:v>0.505</c:v>
                </c:pt>
                <c:pt idx="4049">
                  <c:v>0.505</c:v>
                </c:pt>
                <c:pt idx="4050">
                  <c:v>0.505</c:v>
                </c:pt>
                <c:pt idx="4051">
                  <c:v>0.418</c:v>
                </c:pt>
                <c:pt idx="4052">
                  <c:v>0.418</c:v>
                </c:pt>
                <c:pt idx="4053">
                  <c:v>0.418</c:v>
                </c:pt>
                <c:pt idx="4054">
                  <c:v>0.418</c:v>
                </c:pt>
                <c:pt idx="4055">
                  <c:v>0.418</c:v>
                </c:pt>
                <c:pt idx="4056">
                  <c:v>0.418</c:v>
                </c:pt>
                <c:pt idx="4057">
                  <c:v>0.505</c:v>
                </c:pt>
                <c:pt idx="4058">
                  <c:v>0.505</c:v>
                </c:pt>
                <c:pt idx="4059">
                  <c:v>0.418</c:v>
                </c:pt>
                <c:pt idx="4060">
                  <c:v>0.418</c:v>
                </c:pt>
                <c:pt idx="4061">
                  <c:v>0.505</c:v>
                </c:pt>
                <c:pt idx="4062">
                  <c:v>0.418</c:v>
                </c:pt>
                <c:pt idx="4063">
                  <c:v>0.418</c:v>
                </c:pt>
                <c:pt idx="4064">
                  <c:v>0.418</c:v>
                </c:pt>
                <c:pt idx="4065">
                  <c:v>0.418</c:v>
                </c:pt>
                <c:pt idx="4066">
                  <c:v>0.418</c:v>
                </c:pt>
                <c:pt idx="4067">
                  <c:v>0.418</c:v>
                </c:pt>
                <c:pt idx="4068">
                  <c:v>0.418</c:v>
                </c:pt>
                <c:pt idx="4069">
                  <c:v>0.418</c:v>
                </c:pt>
                <c:pt idx="4070">
                  <c:v>0.418</c:v>
                </c:pt>
                <c:pt idx="4071">
                  <c:v>0.418</c:v>
                </c:pt>
                <c:pt idx="4072">
                  <c:v>0.418</c:v>
                </c:pt>
                <c:pt idx="4073">
                  <c:v>0.418</c:v>
                </c:pt>
                <c:pt idx="4074">
                  <c:v>0.418</c:v>
                </c:pt>
                <c:pt idx="4075">
                  <c:v>0.418</c:v>
                </c:pt>
                <c:pt idx="4076">
                  <c:v>0.505</c:v>
                </c:pt>
                <c:pt idx="4077">
                  <c:v>0.418</c:v>
                </c:pt>
                <c:pt idx="4078">
                  <c:v>0.418</c:v>
                </c:pt>
                <c:pt idx="4079">
                  <c:v>0.418</c:v>
                </c:pt>
                <c:pt idx="4080">
                  <c:v>0.418</c:v>
                </c:pt>
                <c:pt idx="4081">
                  <c:v>0.418</c:v>
                </c:pt>
                <c:pt idx="4082">
                  <c:v>0.418</c:v>
                </c:pt>
                <c:pt idx="4083">
                  <c:v>0.418</c:v>
                </c:pt>
                <c:pt idx="4084">
                  <c:v>0.341</c:v>
                </c:pt>
                <c:pt idx="4085">
                  <c:v>0.341</c:v>
                </c:pt>
                <c:pt idx="4086">
                  <c:v>0.341</c:v>
                </c:pt>
                <c:pt idx="4087">
                  <c:v>0.341</c:v>
                </c:pt>
                <c:pt idx="4088">
                  <c:v>0.418</c:v>
                </c:pt>
                <c:pt idx="4089">
                  <c:v>0.341</c:v>
                </c:pt>
                <c:pt idx="4090">
                  <c:v>0.341</c:v>
                </c:pt>
                <c:pt idx="4091">
                  <c:v>0.341</c:v>
                </c:pt>
                <c:pt idx="4092">
                  <c:v>0.341</c:v>
                </c:pt>
                <c:pt idx="4093">
                  <c:v>0.273</c:v>
                </c:pt>
                <c:pt idx="4094">
                  <c:v>0.273</c:v>
                </c:pt>
                <c:pt idx="4095">
                  <c:v>0.341</c:v>
                </c:pt>
                <c:pt idx="4096">
                  <c:v>0.341</c:v>
                </c:pt>
                <c:pt idx="4097">
                  <c:v>0.341</c:v>
                </c:pt>
                <c:pt idx="4098">
                  <c:v>0.273</c:v>
                </c:pt>
                <c:pt idx="4099">
                  <c:v>0.273</c:v>
                </c:pt>
                <c:pt idx="4100">
                  <c:v>0.341</c:v>
                </c:pt>
                <c:pt idx="4101">
                  <c:v>0.341</c:v>
                </c:pt>
                <c:pt idx="4102">
                  <c:v>0.273</c:v>
                </c:pt>
                <c:pt idx="4103">
                  <c:v>0.273</c:v>
                </c:pt>
                <c:pt idx="4104">
                  <c:v>0.214</c:v>
                </c:pt>
                <c:pt idx="4105">
                  <c:v>0.214</c:v>
                </c:pt>
                <c:pt idx="4106">
                  <c:v>0.273</c:v>
                </c:pt>
                <c:pt idx="4107">
                  <c:v>0.273</c:v>
                </c:pt>
                <c:pt idx="4108">
                  <c:v>0.273</c:v>
                </c:pt>
                <c:pt idx="4109">
                  <c:v>0.341</c:v>
                </c:pt>
                <c:pt idx="4411">
                  <c:v>0.505</c:v>
                </c:pt>
                <c:pt idx="4412">
                  <c:v>0.505</c:v>
                </c:pt>
                <c:pt idx="4413">
                  <c:v>0.418</c:v>
                </c:pt>
                <c:pt idx="4414">
                  <c:v>0.418</c:v>
                </c:pt>
                <c:pt idx="4415">
                  <c:v>0.505</c:v>
                </c:pt>
                <c:pt idx="4416">
                  <c:v>0.341</c:v>
                </c:pt>
                <c:pt idx="4417">
                  <c:v>0.418</c:v>
                </c:pt>
                <c:pt idx="4418">
                  <c:v>0.418</c:v>
                </c:pt>
                <c:pt idx="4419">
                  <c:v>0.418</c:v>
                </c:pt>
                <c:pt idx="4420">
                  <c:v>0.418</c:v>
                </c:pt>
                <c:pt idx="4421">
                  <c:v>0.505</c:v>
                </c:pt>
                <c:pt idx="4422">
                  <c:v>0.418</c:v>
                </c:pt>
                <c:pt idx="4423">
                  <c:v>0.418</c:v>
                </c:pt>
                <c:pt idx="4424">
                  <c:v>0.418</c:v>
                </c:pt>
                <c:pt idx="4425">
                  <c:v>0.418</c:v>
                </c:pt>
                <c:pt idx="4426">
                  <c:v>0.341</c:v>
                </c:pt>
                <c:pt idx="4427">
                  <c:v>0.273</c:v>
                </c:pt>
                <c:pt idx="4428">
                  <c:v>0.341</c:v>
                </c:pt>
                <c:pt idx="4429">
                  <c:v>0.341</c:v>
                </c:pt>
                <c:pt idx="4430">
                  <c:v>0.341</c:v>
                </c:pt>
                <c:pt idx="4431">
                  <c:v>0.341</c:v>
                </c:pt>
                <c:pt idx="4432">
                  <c:v>0.341</c:v>
                </c:pt>
                <c:pt idx="4433">
                  <c:v>0.273</c:v>
                </c:pt>
                <c:pt idx="4434">
                  <c:v>0.273</c:v>
                </c:pt>
                <c:pt idx="4435">
                  <c:v>0.273</c:v>
                </c:pt>
                <c:pt idx="4436">
                  <c:v>0.273</c:v>
                </c:pt>
                <c:pt idx="4437">
                  <c:v>0.341</c:v>
                </c:pt>
                <c:pt idx="4438">
                  <c:v>0.273</c:v>
                </c:pt>
                <c:pt idx="4439">
                  <c:v>0.341</c:v>
                </c:pt>
                <c:pt idx="4440">
                  <c:v>0.273</c:v>
                </c:pt>
                <c:pt idx="4441">
                  <c:v>0.273</c:v>
                </c:pt>
                <c:pt idx="4442">
                  <c:v>0.273</c:v>
                </c:pt>
                <c:pt idx="4443">
                  <c:v>0.273</c:v>
                </c:pt>
                <c:pt idx="4444">
                  <c:v>0.214</c:v>
                </c:pt>
                <c:pt idx="4445">
                  <c:v>0.273</c:v>
                </c:pt>
                <c:pt idx="4446">
                  <c:v>0.273</c:v>
                </c:pt>
                <c:pt idx="4447">
                  <c:v>0.214</c:v>
                </c:pt>
                <c:pt idx="4448">
                  <c:v>0.214</c:v>
                </c:pt>
                <c:pt idx="4449">
                  <c:v>0.214</c:v>
                </c:pt>
                <c:pt idx="4450">
                  <c:v>0.214</c:v>
                </c:pt>
                <c:pt idx="4451">
                  <c:v>0.214</c:v>
                </c:pt>
                <c:pt idx="4452">
                  <c:v>0.214</c:v>
                </c:pt>
                <c:pt idx="4453">
                  <c:v>0.273</c:v>
                </c:pt>
                <c:pt idx="4454">
                  <c:v>0.273</c:v>
                </c:pt>
                <c:pt idx="4455">
                  <c:v>0.273</c:v>
                </c:pt>
                <c:pt idx="4456">
                  <c:v>0.214</c:v>
                </c:pt>
                <c:pt idx="4457">
                  <c:v>0.214</c:v>
                </c:pt>
                <c:pt idx="4458">
                  <c:v>0.214</c:v>
                </c:pt>
                <c:pt idx="4459">
                  <c:v>0.214</c:v>
                </c:pt>
                <c:pt idx="4460">
                  <c:v>0.273</c:v>
                </c:pt>
                <c:pt idx="4461">
                  <c:v>0.214</c:v>
                </c:pt>
                <c:pt idx="4462">
                  <c:v>0.273</c:v>
                </c:pt>
                <c:pt idx="4463">
                  <c:v>0.273</c:v>
                </c:pt>
                <c:pt idx="4464">
                  <c:v>0.273</c:v>
                </c:pt>
                <c:pt idx="4465">
                  <c:v>0.273</c:v>
                </c:pt>
                <c:pt idx="4466">
                  <c:v>0.214</c:v>
                </c:pt>
                <c:pt idx="4467">
                  <c:v>0.214</c:v>
                </c:pt>
                <c:pt idx="4468">
                  <c:v>0.214</c:v>
                </c:pt>
                <c:pt idx="4469">
                  <c:v>0.273</c:v>
                </c:pt>
                <c:pt idx="4470">
                  <c:v>0.273</c:v>
                </c:pt>
                <c:pt idx="4471">
                  <c:v>0.214</c:v>
                </c:pt>
                <c:pt idx="4472">
                  <c:v>0.273</c:v>
                </c:pt>
                <c:pt idx="4473">
                  <c:v>0.214</c:v>
                </c:pt>
                <c:pt idx="4474">
                  <c:v>0.214</c:v>
                </c:pt>
                <c:pt idx="4475">
                  <c:v>0.273</c:v>
                </c:pt>
                <c:pt idx="4476">
                  <c:v>0.214</c:v>
                </c:pt>
                <c:pt idx="4477">
                  <c:v>0.273</c:v>
                </c:pt>
                <c:pt idx="4478">
                  <c:v>0.214</c:v>
                </c:pt>
                <c:pt idx="4479">
                  <c:v>0.214</c:v>
                </c:pt>
                <c:pt idx="4480">
                  <c:v>0.214</c:v>
                </c:pt>
                <c:pt idx="4481">
                  <c:v>0.214</c:v>
                </c:pt>
                <c:pt idx="4482">
                  <c:v>0.273</c:v>
                </c:pt>
                <c:pt idx="4483">
                  <c:v>0.273</c:v>
                </c:pt>
                <c:pt idx="4484">
                  <c:v>0.273</c:v>
                </c:pt>
                <c:pt idx="4485">
                  <c:v>0.273</c:v>
                </c:pt>
                <c:pt idx="4486">
                  <c:v>0.273</c:v>
                </c:pt>
                <c:pt idx="4487">
                  <c:v>0.273</c:v>
                </c:pt>
                <c:pt idx="4488">
                  <c:v>0.273</c:v>
                </c:pt>
                <c:pt idx="4489">
                  <c:v>0.273</c:v>
                </c:pt>
                <c:pt idx="4490">
                  <c:v>0.273</c:v>
                </c:pt>
                <c:pt idx="4491">
                  <c:v>0.273</c:v>
                </c:pt>
                <c:pt idx="4492">
                  <c:v>0.273</c:v>
                </c:pt>
                <c:pt idx="4493">
                  <c:v>0.341</c:v>
                </c:pt>
                <c:pt idx="4494">
                  <c:v>0.273</c:v>
                </c:pt>
                <c:pt idx="4495">
                  <c:v>0.273</c:v>
                </c:pt>
                <c:pt idx="4496">
                  <c:v>0.273</c:v>
                </c:pt>
                <c:pt idx="4497">
                  <c:v>0.273</c:v>
                </c:pt>
                <c:pt idx="4498">
                  <c:v>0.341</c:v>
                </c:pt>
                <c:pt idx="4499">
                  <c:v>0.341</c:v>
                </c:pt>
                <c:pt idx="4500">
                  <c:v>0.341</c:v>
                </c:pt>
                <c:pt idx="4501">
                  <c:v>0.341</c:v>
                </c:pt>
                <c:pt idx="4502">
                  <c:v>0.418</c:v>
                </c:pt>
                <c:pt idx="4503">
                  <c:v>0.418</c:v>
                </c:pt>
                <c:pt idx="4504">
                  <c:v>0.418</c:v>
                </c:pt>
                <c:pt idx="4505">
                  <c:v>0.418</c:v>
                </c:pt>
                <c:pt idx="4506">
                  <c:v>0.418</c:v>
                </c:pt>
                <c:pt idx="4507">
                  <c:v>0.341</c:v>
                </c:pt>
                <c:pt idx="4508">
                  <c:v>0.341</c:v>
                </c:pt>
                <c:pt idx="4509">
                  <c:v>0.505</c:v>
                </c:pt>
                <c:pt idx="4510">
                  <c:v>0.681</c:v>
                </c:pt>
                <c:pt idx="4511">
                  <c:v>0.681</c:v>
                </c:pt>
                <c:pt idx="4512">
                  <c:v>0.601</c:v>
                </c:pt>
                <c:pt idx="4513">
                  <c:v>0.601</c:v>
                </c:pt>
                <c:pt idx="4514">
                  <c:v>0.601</c:v>
                </c:pt>
                <c:pt idx="4515">
                  <c:v>0.601</c:v>
                </c:pt>
                <c:pt idx="4516">
                  <c:v>0.601</c:v>
                </c:pt>
                <c:pt idx="4517">
                  <c:v>0.601</c:v>
                </c:pt>
                <c:pt idx="4518">
                  <c:v>0.601</c:v>
                </c:pt>
                <c:pt idx="4519">
                  <c:v>0.601</c:v>
                </c:pt>
                <c:pt idx="4520">
                  <c:v>0.601</c:v>
                </c:pt>
                <c:pt idx="4521">
                  <c:v>0.505</c:v>
                </c:pt>
                <c:pt idx="4522">
                  <c:v>0.505</c:v>
                </c:pt>
                <c:pt idx="4523">
                  <c:v>0.505</c:v>
                </c:pt>
                <c:pt idx="4524">
                  <c:v>0.505</c:v>
                </c:pt>
                <c:pt idx="4525">
                  <c:v>0.418</c:v>
                </c:pt>
                <c:pt idx="4526">
                  <c:v>0.418</c:v>
                </c:pt>
                <c:pt idx="4527">
                  <c:v>0.418</c:v>
                </c:pt>
                <c:pt idx="4528">
                  <c:v>0.418</c:v>
                </c:pt>
                <c:pt idx="4529">
                  <c:v>0.418</c:v>
                </c:pt>
                <c:pt idx="4530">
                  <c:v>0.418</c:v>
                </c:pt>
                <c:pt idx="4531">
                  <c:v>0.418</c:v>
                </c:pt>
                <c:pt idx="4532">
                  <c:v>0.418</c:v>
                </c:pt>
                <c:pt idx="4533">
                  <c:v>0.418</c:v>
                </c:pt>
                <c:pt idx="4534">
                  <c:v>0.418</c:v>
                </c:pt>
                <c:pt idx="4535">
                  <c:v>0.418</c:v>
                </c:pt>
                <c:pt idx="4536">
                  <c:v>0.418</c:v>
                </c:pt>
                <c:pt idx="4537">
                  <c:v>0.418</c:v>
                </c:pt>
                <c:pt idx="4538">
                  <c:v>0.418</c:v>
                </c:pt>
                <c:pt idx="4539">
                  <c:v>0.418</c:v>
                </c:pt>
                <c:pt idx="4540">
                  <c:v>0.505</c:v>
                </c:pt>
                <c:pt idx="4541">
                  <c:v>0.418</c:v>
                </c:pt>
                <c:pt idx="4542">
                  <c:v>0.418</c:v>
                </c:pt>
                <c:pt idx="4543">
                  <c:v>0.418</c:v>
                </c:pt>
                <c:pt idx="4544">
                  <c:v>0.418</c:v>
                </c:pt>
                <c:pt idx="4545">
                  <c:v>0.505</c:v>
                </c:pt>
                <c:pt idx="4546">
                  <c:v>0.418</c:v>
                </c:pt>
                <c:pt idx="4547">
                  <c:v>0.418</c:v>
                </c:pt>
                <c:pt idx="4548">
                  <c:v>0.418</c:v>
                </c:pt>
                <c:pt idx="4549">
                  <c:v>0.341</c:v>
                </c:pt>
                <c:pt idx="4550">
                  <c:v>0.341</c:v>
                </c:pt>
                <c:pt idx="4551">
                  <c:v>0.418</c:v>
                </c:pt>
                <c:pt idx="4552">
                  <c:v>0.418</c:v>
                </c:pt>
                <c:pt idx="4553">
                  <c:v>0.341</c:v>
                </c:pt>
                <c:pt idx="4554">
                  <c:v>0.341</c:v>
                </c:pt>
                <c:pt idx="4555">
                  <c:v>0.418</c:v>
                </c:pt>
                <c:pt idx="4556">
                  <c:v>0.341</c:v>
                </c:pt>
                <c:pt idx="4557">
                  <c:v>0.341</c:v>
                </c:pt>
                <c:pt idx="4558">
                  <c:v>0.273</c:v>
                </c:pt>
                <c:pt idx="4559">
                  <c:v>0.341</c:v>
                </c:pt>
                <c:pt idx="4560">
                  <c:v>0.341</c:v>
                </c:pt>
                <c:pt idx="4561">
                  <c:v>0.341</c:v>
                </c:pt>
                <c:pt idx="4562">
                  <c:v>0.273</c:v>
                </c:pt>
                <c:pt idx="4563">
                  <c:v>0.341</c:v>
                </c:pt>
                <c:pt idx="4564">
                  <c:v>0.341</c:v>
                </c:pt>
                <c:pt idx="4565">
                  <c:v>0.273</c:v>
                </c:pt>
                <c:pt idx="4566">
                  <c:v>0.341</c:v>
                </c:pt>
                <c:pt idx="4567">
                  <c:v>0.273</c:v>
                </c:pt>
                <c:pt idx="4568">
                  <c:v>0.341</c:v>
                </c:pt>
                <c:pt idx="4569">
                  <c:v>0.341</c:v>
                </c:pt>
                <c:pt idx="4570">
                  <c:v>0.341</c:v>
                </c:pt>
                <c:pt idx="4571">
                  <c:v>0.341</c:v>
                </c:pt>
                <c:pt idx="4572">
                  <c:v>0.273</c:v>
                </c:pt>
                <c:pt idx="4573">
                  <c:v>0.341</c:v>
                </c:pt>
                <c:pt idx="4574">
                  <c:v>0.341</c:v>
                </c:pt>
                <c:pt idx="4575">
                  <c:v>0.341</c:v>
                </c:pt>
                <c:pt idx="4576">
                  <c:v>0.341</c:v>
                </c:pt>
                <c:pt idx="4577">
                  <c:v>0.273</c:v>
                </c:pt>
                <c:pt idx="4578">
                  <c:v>0.273</c:v>
                </c:pt>
                <c:pt idx="4579">
                  <c:v>0.341</c:v>
                </c:pt>
                <c:pt idx="4580">
                  <c:v>0.273</c:v>
                </c:pt>
                <c:pt idx="4581">
                  <c:v>0.341</c:v>
                </c:pt>
                <c:pt idx="4582">
                  <c:v>0.273</c:v>
                </c:pt>
                <c:pt idx="4583">
                  <c:v>0.273</c:v>
                </c:pt>
                <c:pt idx="4584">
                  <c:v>0.341</c:v>
                </c:pt>
                <c:pt idx="4585">
                  <c:v>0.341</c:v>
                </c:pt>
                <c:pt idx="4586">
                  <c:v>0.273</c:v>
                </c:pt>
                <c:pt idx="4587">
                  <c:v>0.273</c:v>
                </c:pt>
                <c:pt idx="4588">
                  <c:v>0.214</c:v>
                </c:pt>
                <c:pt idx="4589">
                  <c:v>0.273</c:v>
                </c:pt>
                <c:pt idx="4590">
                  <c:v>0.273</c:v>
                </c:pt>
                <c:pt idx="4591">
                  <c:v>0.273</c:v>
                </c:pt>
                <c:pt idx="4592">
                  <c:v>0.273</c:v>
                </c:pt>
                <c:pt idx="4593">
                  <c:v>0.273</c:v>
                </c:pt>
                <c:pt idx="4594">
                  <c:v>0.273</c:v>
                </c:pt>
                <c:pt idx="4595">
                  <c:v>0.214</c:v>
                </c:pt>
                <c:pt idx="4596">
                  <c:v>0.214</c:v>
                </c:pt>
                <c:pt idx="4597">
                  <c:v>0.273</c:v>
                </c:pt>
                <c:pt idx="4598">
                  <c:v>0.214</c:v>
                </c:pt>
                <c:pt idx="4599">
                  <c:v>0.214</c:v>
                </c:pt>
                <c:pt idx="4600">
                  <c:v>0.341</c:v>
                </c:pt>
                <c:pt idx="4601">
                  <c:v>0.341</c:v>
                </c:pt>
                <c:pt idx="4602">
                  <c:v>0.341</c:v>
                </c:pt>
                <c:pt idx="4603">
                  <c:v>0.418</c:v>
                </c:pt>
                <c:pt idx="4604">
                  <c:v>0.418</c:v>
                </c:pt>
                <c:pt idx="4605">
                  <c:v>0.418</c:v>
                </c:pt>
                <c:pt idx="4606">
                  <c:v>0.505</c:v>
                </c:pt>
                <c:pt idx="4607">
                  <c:v>0.418</c:v>
                </c:pt>
                <c:pt idx="4608">
                  <c:v>0.418</c:v>
                </c:pt>
                <c:pt idx="4609">
                  <c:v>0.418</c:v>
                </c:pt>
                <c:pt idx="4610">
                  <c:v>0.341</c:v>
                </c:pt>
                <c:pt idx="4611">
                  <c:v>0.341</c:v>
                </c:pt>
                <c:pt idx="4612">
                  <c:v>0.505</c:v>
                </c:pt>
                <c:pt idx="4613">
                  <c:v>0.505</c:v>
                </c:pt>
                <c:pt idx="4614">
                  <c:v>0.341</c:v>
                </c:pt>
                <c:pt idx="4615">
                  <c:v>0.418</c:v>
                </c:pt>
                <c:pt idx="4616">
                  <c:v>0.418</c:v>
                </c:pt>
                <c:pt idx="4617">
                  <c:v>0.505</c:v>
                </c:pt>
                <c:pt idx="4618">
                  <c:v>0.505</c:v>
                </c:pt>
                <c:pt idx="4619">
                  <c:v>0.505</c:v>
                </c:pt>
                <c:pt idx="4620">
                  <c:v>0.418</c:v>
                </c:pt>
                <c:pt idx="4621">
                  <c:v>0.418</c:v>
                </c:pt>
                <c:pt idx="4622">
                  <c:v>0.418</c:v>
                </c:pt>
                <c:pt idx="4623">
                  <c:v>0.418</c:v>
                </c:pt>
                <c:pt idx="4624">
                  <c:v>0.418</c:v>
                </c:pt>
                <c:pt idx="4625">
                  <c:v>0.418</c:v>
                </c:pt>
                <c:pt idx="4626">
                  <c:v>0.341</c:v>
                </c:pt>
                <c:pt idx="4627">
                  <c:v>0.341</c:v>
                </c:pt>
                <c:pt idx="4628">
                  <c:v>0.418</c:v>
                </c:pt>
                <c:pt idx="4629">
                  <c:v>0.341</c:v>
                </c:pt>
                <c:pt idx="4630">
                  <c:v>0.341</c:v>
                </c:pt>
                <c:pt idx="4631">
                  <c:v>0.418</c:v>
                </c:pt>
                <c:pt idx="4632">
                  <c:v>0.418</c:v>
                </c:pt>
                <c:pt idx="4633">
                  <c:v>0.341</c:v>
                </c:pt>
                <c:pt idx="4634">
                  <c:v>0.418</c:v>
                </c:pt>
                <c:pt idx="4635">
                  <c:v>0.418</c:v>
                </c:pt>
                <c:pt idx="4636">
                  <c:v>0.341</c:v>
                </c:pt>
                <c:pt idx="4637">
                  <c:v>0.341</c:v>
                </c:pt>
                <c:pt idx="4638">
                  <c:v>0.341</c:v>
                </c:pt>
                <c:pt idx="4639">
                  <c:v>0.341</c:v>
                </c:pt>
                <c:pt idx="4640">
                  <c:v>0.273</c:v>
                </c:pt>
                <c:pt idx="4641">
                  <c:v>0.273</c:v>
                </c:pt>
                <c:pt idx="4642">
                  <c:v>0.341</c:v>
                </c:pt>
                <c:pt idx="4643">
                  <c:v>0.341</c:v>
                </c:pt>
                <c:pt idx="4644">
                  <c:v>0.341</c:v>
                </c:pt>
                <c:pt idx="4645">
                  <c:v>0.341</c:v>
                </c:pt>
                <c:pt idx="4646">
                  <c:v>0.341</c:v>
                </c:pt>
                <c:pt idx="4647">
                  <c:v>0.341</c:v>
                </c:pt>
                <c:pt idx="4648">
                  <c:v>0.341</c:v>
                </c:pt>
                <c:pt idx="4649">
                  <c:v>0.341</c:v>
                </c:pt>
                <c:pt idx="4650">
                  <c:v>0.341</c:v>
                </c:pt>
                <c:pt idx="4651">
                  <c:v>0.341</c:v>
                </c:pt>
                <c:pt idx="4652">
                  <c:v>0.273</c:v>
                </c:pt>
                <c:pt idx="4653">
                  <c:v>0.341</c:v>
                </c:pt>
                <c:pt idx="4654">
                  <c:v>0.273</c:v>
                </c:pt>
                <c:pt idx="4655">
                  <c:v>0.273</c:v>
                </c:pt>
                <c:pt idx="4656">
                  <c:v>0.273</c:v>
                </c:pt>
                <c:pt idx="4657">
                  <c:v>0.273</c:v>
                </c:pt>
                <c:pt idx="4658">
                  <c:v>0.273</c:v>
                </c:pt>
                <c:pt idx="4659">
                  <c:v>0.214</c:v>
                </c:pt>
                <c:pt idx="4660">
                  <c:v>0.214</c:v>
                </c:pt>
                <c:pt idx="4661">
                  <c:v>0.214</c:v>
                </c:pt>
                <c:pt idx="4662">
                  <c:v>0.214</c:v>
                </c:pt>
                <c:pt idx="4663">
                  <c:v>0.214</c:v>
                </c:pt>
                <c:pt idx="4664">
                  <c:v>0.214</c:v>
                </c:pt>
                <c:pt idx="4665">
                  <c:v>0.163</c:v>
                </c:pt>
                <c:pt idx="4666">
                  <c:v>0.214</c:v>
                </c:pt>
                <c:pt idx="4667">
                  <c:v>0.214</c:v>
                </c:pt>
                <c:pt idx="4668">
                  <c:v>0.214</c:v>
                </c:pt>
                <c:pt idx="4669">
                  <c:v>0.273</c:v>
                </c:pt>
                <c:pt idx="4670">
                  <c:v>0.273</c:v>
                </c:pt>
                <c:pt idx="4671">
                  <c:v>0.273</c:v>
                </c:pt>
                <c:pt idx="4672">
                  <c:v>0.163</c:v>
                </c:pt>
                <c:pt idx="4673">
                  <c:v>0.214</c:v>
                </c:pt>
                <c:pt idx="4674">
                  <c:v>0.273</c:v>
                </c:pt>
                <c:pt idx="4675">
                  <c:v>0.273</c:v>
                </c:pt>
                <c:pt idx="4676">
                  <c:v>0.273</c:v>
                </c:pt>
                <c:pt idx="4677">
                  <c:v>0.273</c:v>
                </c:pt>
                <c:pt idx="4678">
                  <c:v>0.273</c:v>
                </c:pt>
                <c:pt idx="4679">
                  <c:v>0.273</c:v>
                </c:pt>
                <c:pt idx="4680">
                  <c:v>0.273</c:v>
                </c:pt>
                <c:pt idx="4681">
                  <c:v>0.273</c:v>
                </c:pt>
                <c:pt idx="4682">
                  <c:v>0.214</c:v>
                </c:pt>
                <c:pt idx="4683">
                  <c:v>0.214</c:v>
                </c:pt>
                <c:pt idx="4684">
                  <c:v>0.214</c:v>
                </c:pt>
                <c:pt idx="4685">
                  <c:v>0.273</c:v>
                </c:pt>
                <c:pt idx="4686">
                  <c:v>0.273</c:v>
                </c:pt>
                <c:pt idx="4687">
                  <c:v>0.341</c:v>
                </c:pt>
                <c:pt idx="4688">
                  <c:v>0.341</c:v>
                </c:pt>
                <c:pt idx="4689">
                  <c:v>0.418</c:v>
                </c:pt>
                <c:pt idx="4690">
                  <c:v>0.505</c:v>
                </c:pt>
                <c:pt idx="4691">
                  <c:v>0.341</c:v>
                </c:pt>
                <c:pt idx="4692">
                  <c:v>0.418</c:v>
                </c:pt>
                <c:pt idx="4693">
                  <c:v>0.341</c:v>
                </c:pt>
                <c:pt idx="4694">
                  <c:v>0.341</c:v>
                </c:pt>
                <c:pt idx="4695">
                  <c:v>0.341</c:v>
                </c:pt>
                <c:pt idx="4696">
                  <c:v>0.341</c:v>
                </c:pt>
                <c:pt idx="4697">
                  <c:v>0.273</c:v>
                </c:pt>
                <c:pt idx="4698">
                  <c:v>0.273</c:v>
                </c:pt>
                <c:pt idx="4699">
                  <c:v>0.273</c:v>
                </c:pt>
                <c:pt idx="4700">
                  <c:v>0.273</c:v>
                </c:pt>
                <c:pt idx="4701">
                  <c:v>0.273</c:v>
                </c:pt>
                <c:pt idx="4702">
                  <c:v>0.273</c:v>
                </c:pt>
                <c:pt idx="4703">
                  <c:v>0.341</c:v>
                </c:pt>
                <c:pt idx="4704">
                  <c:v>0.341</c:v>
                </c:pt>
                <c:pt idx="4705">
                  <c:v>0.341</c:v>
                </c:pt>
                <c:pt idx="4706">
                  <c:v>0.341</c:v>
                </c:pt>
                <c:pt idx="4707">
                  <c:v>0.341</c:v>
                </c:pt>
                <c:pt idx="4708">
                  <c:v>0.341</c:v>
                </c:pt>
                <c:pt idx="4709">
                  <c:v>0.341</c:v>
                </c:pt>
                <c:pt idx="4939">
                  <c:v>0.12</c:v>
                </c:pt>
                <c:pt idx="4940">
                  <c:v>0.12</c:v>
                </c:pt>
                <c:pt idx="4941">
                  <c:v>0.12</c:v>
                </c:pt>
                <c:pt idx="4942">
                  <c:v>0.163</c:v>
                </c:pt>
                <c:pt idx="4943">
                  <c:v>0.12</c:v>
                </c:pt>
                <c:pt idx="4944">
                  <c:v>0.08500000000000001</c:v>
                </c:pt>
                <c:pt idx="4945">
                  <c:v>0.08500000000000001</c:v>
                </c:pt>
                <c:pt idx="4946">
                  <c:v>0.08500000000000001</c:v>
                </c:pt>
                <c:pt idx="4947">
                  <c:v>0.08500000000000001</c:v>
                </c:pt>
                <c:pt idx="4948">
                  <c:v>0.08500000000000001</c:v>
                </c:pt>
                <c:pt idx="4949">
                  <c:v>0.057</c:v>
                </c:pt>
                <c:pt idx="4950">
                  <c:v>0.057</c:v>
                </c:pt>
                <c:pt idx="4951">
                  <c:v>0.08500000000000001</c:v>
                </c:pt>
                <c:pt idx="4952">
                  <c:v>0.057</c:v>
                </c:pt>
                <c:pt idx="4953">
                  <c:v>0.057</c:v>
                </c:pt>
                <c:pt idx="4954">
                  <c:v>0.08500000000000001</c:v>
                </c:pt>
                <c:pt idx="4955">
                  <c:v>0.057</c:v>
                </c:pt>
                <c:pt idx="4956">
                  <c:v>0.057</c:v>
                </c:pt>
                <c:pt idx="4957">
                  <c:v>0.035</c:v>
                </c:pt>
                <c:pt idx="4958">
                  <c:v>0.035</c:v>
                </c:pt>
                <c:pt idx="4959">
                  <c:v>0.035</c:v>
                </c:pt>
                <c:pt idx="4960">
                  <c:v>0.057</c:v>
                </c:pt>
                <c:pt idx="4961">
                  <c:v>0.035</c:v>
                </c:pt>
                <c:pt idx="4962">
                  <c:v>0.057</c:v>
                </c:pt>
                <c:pt idx="4963">
                  <c:v>0.08500000000000001</c:v>
                </c:pt>
                <c:pt idx="4964">
                  <c:v>0.057</c:v>
                </c:pt>
                <c:pt idx="4965">
                  <c:v>0.057</c:v>
                </c:pt>
                <c:pt idx="4966">
                  <c:v>0.057</c:v>
                </c:pt>
                <c:pt idx="4967">
                  <c:v>0.057</c:v>
                </c:pt>
                <c:pt idx="4968">
                  <c:v>0.057</c:v>
                </c:pt>
                <c:pt idx="4969">
                  <c:v>0.057</c:v>
                </c:pt>
                <c:pt idx="4970">
                  <c:v>0.057</c:v>
                </c:pt>
                <c:pt idx="4971">
                  <c:v>0.057</c:v>
                </c:pt>
                <c:pt idx="4972">
                  <c:v>0.057</c:v>
                </c:pt>
                <c:pt idx="4973">
                  <c:v>0.035</c:v>
                </c:pt>
                <c:pt idx="4974">
                  <c:v>0.035</c:v>
                </c:pt>
                <c:pt idx="4975">
                  <c:v>0.035</c:v>
                </c:pt>
                <c:pt idx="4976">
                  <c:v>0.035</c:v>
                </c:pt>
                <c:pt idx="4977">
                  <c:v>0.035</c:v>
                </c:pt>
                <c:pt idx="4978">
                  <c:v>0.035</c:v>
                </c:pt>
                <c:pt idx="4979">
                  <c:v>0.035</c:v>
                </c:pt>
                <c:pt idx="4980">
                  <c:v>0.035</c:v>
                </c:pt>
                <c:pt idx="4981">
                  <c:v>0.035</c:v>
                </c:pt>
                <c:pt idx="4982">
                  <c:v>0.008999999999999999</c:v>
                </c:pt>
                <c:pt idx="4983">
                  <c:v>0.02</c:v>
                </c:pt>
                <c:pt idx="4984">
                  <c:v>0.02</c:v>
                </c:pt>
                <c:pt idx="4985">
                  <c:v>0.02</c:v>
                </c:pt>
                <c:pt idx="4986">
                  <c:v>0.02</c:v>
                </c:pt>
                <c:pt idx="4987">
                  <c:v>0.02</c:v>
                </c:pt>
                <c:pt idx="4988">
                  <c:v>0.02</c:v>
                </c:pt>
                <c:pt idx="4989">
                  <c:v>0.02</c:v>
                </c:pt>
                <c:pt idx="4990">
                  <c:v>0.02</c:v>
                </c:pt>
                <c:pt idx="4991">
                  <c:v>0.02</c:v>
                </c:pt>
                <c:pt idx="4992">
                  <c:v>0.02</c:v>
                </c:pt>
                <c:pt idx="4993">
                  <c:v>0.02</c:v>
                </c:pt>
                <c:pt idx="4994">
                  <c:v>0.02</c:v>
                </c:pt>
                <c:pt idx="4995">
                  <c:v>0.035</c:v>
                </c:pt>
                <c:pt idx="4996">
                  <c:v>0.035</c:v>
                </c:pt>
                <c:pt idx="4997">
                  <c:v>0.035</c:v>
                </c:pt>
                <c:pt idx="4998">
                  <c:v>0.035</c:v>
                </c:pt>
                <c:pt idx="4999">
                  <c:v>0.02</c:v>
                </c:pt>
                <c:pt idx="5000">
                  <c:v>0.035</c:v>
                </c:pt>
                <c:pt idx="5001">
                  <c:v>0.035</c:v>
                </c:pt>
                <c:pt idx="5002">
                  <c:v>0.02</c:v>
                </c:pt>
                <c:pt idx="5003">
                  <c:v>0.035</c:v>
                </c:pt>
                <c:pt idx="5004">
                  <c:v>0.035</c:v>
                </c:pt>
                <c:pt idx="5005">
                  <c:v>0.035</c:v>
                </c:pt>
                <c:pt idx="5006">
                  <c:v>0.035</c:v>
                </c:pt>
                <c:pt idx="5007">
                  <c:v>0.035</c:v>
                </c:pt>
                <c:pt idx="5008">
                  <c:v>0.035</c:v>
                </c:pt>
                <c:pt idx="5009">
                  <c:v>0.035</c:v>
                </c:pt>
                <c:pt idx="5010">
                  <c:v>0.035</c:v>
                </c:pt>
                <c:pt idx="5011">
                  <c:v>0.035</c:v>
                </c:pt>
                <c:pt idx="5012">
                  <c:v>0.035</c:v>
                </c:pt>
                <c:pt idx="5013">
                  <c:v>0.057</c:v>
                </c:pt>
                <c:pt idx="5014">
                  <c:v>0.035</c:v>
                </c:pt>
                <c:pt idx="5015">
                  <c:v>0.035</c:v>
                </c:pt>
                <c:pt idx="5016">
                  <c:v>0.035</c:v>
                </c:pt>
                <c:pt idx="5017">
                  <c:v>0.035</c:v>
                </c:pt>
                <c:pt idx="5018">
                  <c:v>0.035</c:v>
                </c:pt>
                <c:pt idx="5019">
                  <c:v>0.02</c:v>
                </c:pt>
                <c:pt idx="5020">
                  <c:v>0.035</c:v>
                </c:pt>
                <c:pt idx="5021">
                  <c:v>0.02</c:v>
                </c:pt>
                <c:pt idx="5022">
                  <c:v>0.035</c:v>
                </c:pt>
                <c:pt idx="5023">
                  <c:v>0.057</c:v>
                </c:pt>
                <c:pt idx="5024">
                  <c:v>0.035</c:v>
                </c:pt>
                <c:pt idx="5025">
                  <c:v>0.02</c:v>
                </c:pt>
                <c:pt idx="5026">
                  <c:v>0.035</c:v>
                </c:pt>
                <c:pt idx="5027">
                  <c:v>0.035</c:v>
                </c:pt>
                <c:pt idx="5028">
                  <c:v>0.035</c:v>
                </c:pt>
                <c:pt idx="5029">
                  <c:v>0.057</c:v>
                </c:pt>
                <c:pt idx="5030">
                  <c:v>0.035</c:v>
                </c:pt>
                <c:pt idx="5031">
                  <c:v>0.057</c:v>
                </c:pt>
                <c:pt idx="5032">
                  <c:v>0.057</c:v>
                </c:pt>
                <c:pt idx="5033">
                  <c:v>0.035</c:v>
                </c:pt>
                <c:pt idx="5034">
                  <c:v>0.035</c:v>
                </c:pt>
                <c:pt idx="5035">
                  <c:v>0.035</c:v>
                </c:pt>
                <c:pt idx="5036">
                  <c:v>0.035</c:v>
                </c:pt>
                <c:pt idx="5037">
                  <c:v>0.035</c:v>
                </c:pt>
                <c:pt idx="5038">
                  <c:v>0.035</c:v>
                </c:pt>
                <c:pt idx="5039">
                  <c:v>0.035</c:v>
                </c:pt>
                <c:pt idx="5040">
                  <c:v>0.035</c:v>
                </c:pt>
                <c:pt idx="5041">
                  <c:v>0.057</c:v>
                </c:pt>
                <c:pt idx="5042">
                  <c:v>0.057</c:v>
                </c:pt>
                <c:pt idx="5043">
                  <c:v>0.057</c:v>
                </c:pt>
                <c:pt idx="5044">
                  <c:v>0.057</c:v>
                </c:pt>
                <c:pt idx="5045">
                  <c:v>0.035</c:v>
                </c:pt>
                <c:pt idx="5046">
                  <c:v>0.035</c:v>
                </c:pt>
                <c:pt idx="5047">
                  <c:v>0.035</c:v>
                </c:pt>
                <c:pt idx="5048">
                  <c:v>0.057</c:v>
                </c:pt>
                <c:pt idx="5049">
                  <c:v>0.035</c:v>
                </c:pt>
                <c:pt idx="5050">
                  <c:v>0.035</c:v>
                </c:pt>
                <c:pt idx="5051">
                  <c:v>0.057</c:v>
                </c:pt>
                <c:pt idx="5052">
                  <c:v>0.057</c:v>
                </c:pt>
                <c:pt idx="5053">
                  <c:v>0.035</c:v>
                </c:pt>
                <c:pt idx="5054">
                  <c:v>0.057</c:v>
                </c:pt>
                <c:pt idx="5055">
                  <c:v>0.057</c:v>
                </c:pt>
                <c:pt idx="5056">
                  <c:v>0.057</c:v>
                </c:pt>
                <c:pt idx="5057">
                  <c:v>0.08500000000000001</c:v>
                </c:pt>
                <c:pt idx="5058">
                  <c:v>0.08500000000000001</c:v>
                </c:pt>
                <c:pt idx="5059">
                  <c:v>0.057</c:v>
                </c:pt>
                <c:pt idx="5060">
                  <c:v>0.057</c:v>
                </c:pt>
                <c:pt idx="5061">
                  <c:v>0.057</c:v>
                </c:pt>
                <c:pt idx="5062">
                  <c:v>0.08500000000000001</c:v>
                </c:pt>
                <c:pt idx="5063">
                  <c:v>0.214</c:v>
                </c:pt>
                <c:pt idx="5064">
                  <c:v>0.341</c:v>
                </c:pt>
                <c:pt idx="5065">
                  <c:v>0.601</c:v>
                </c:pt>
                <c:pt idx="5066">
                  <c:v>0.922</c:v>
                </c:pt>
                <c:pt idx="5067">
                  <c:v>1.37</c:v>
                </c:pt>
                <c:pt idx="5068">
                  <c:v>1.729</c:v>
                </c:pt>
                <c:pt idx="5069">
                  <c:v>2.139</c:v>
                </c:pt>
                <c:pt idx="5070">
                  <c:v>2.664</c:v>
                </c:pt>
                <c:pt idx="5071">
                  <c:v>2.92</c:v>
                </c:pt>
                <c:pt idx="5072">
                  <c:v>3.19</c:v>
                </c:pt>
                <c:pt idx="5073">
                  <c:v>2.92</c:v>
                </c:pt>
                <c:pt idx="5074">
                  <c:v>2.92</c:v>
                </c:pt>
                <c:pt idx="5075">
                  <c:v>2.664</c:v>
                </c:pt>
                <c:pt idx="5076">
                  <c:v>2.422</c:v>
                </c:pt>
                <c:pt idx="5077">
                  <c:v>2.139</c:v>
                </c:pt>
                <c:pt idx="5078">
                  <c:v>2.139</c:v>
                </c:pt>
                <c:pt idx="5079">
                  <c:v>1.729</c:v>
                </c:pt>
                <c:pt idx="5080">
                  <c:v>1.729</c:v>
                </c:pt>
                <c:pt idx="5081">
                  <c:v>1.729</c:v>
                </c:pt>
                <c:pt idx="5082">
                  <c:v>1.543</c:v>
                </c:pt>
                <c:pt idx="5083">
                  <c:v>1.543</c:v>
                </c:pt>
                <c:pt idx="5084">
                  <c:v>1.543</c:v>
                </c:pt>
                <c:pt idx="5085">
                  <c:v>1.37</c:v>
                </c:pt>
                <c:pt idx="5086">
                  <c:v>1.37</c:v>
                </c:pt>
                <c:pt idx="5087">
                  <c:v>1.37</c:v>
                </c:pt>
                <c:pt idx="5088">
                  <c:v>1.37</c:v>
                </c:pt>
                <c:pt idx="5089">
                  <c:v>1.37</c:v>
                </c:pt>
                <c:pt idx="5090">
                  <c:v>1.37</c:v>
                </c:pt>
                <c:pt idx="5091">
                  <c:v>1.37</c:v>
                </c:pt>
                <c:pt idx="5092">
                  <c:v>1.209</c:v>
                </c:pt>
                <c:pt idx="5093">
                  <c:v>1.37</c:v>
                </c:pt>
                <c:pt idx="5094">
                  <c:v>1.37</c:v>
                </c:pt>
                <c:pt idx="5095">
                  <c:v>1.209</c:v>
                </c:pt>
                <c:pt idx="5096">
                  <c:v>1.06</c:v>
                </c:pt>
                <c:pt idx="5097">
                  <c:v>1.209</c:v>
                </c:pt>
                <c:pt idx="5098">
                  <c:v>1.06</c:v>
                </c:pt>
                <c:pt idx="5099">
                  <c:v>0.922</c:v>
                </c:pt>
                <c:pt idx="5100">
                  <c:v>1.06</c:v>
                </c:pt>
                <c:pt idx="5101">
                  <c:v>0.796</c:v>
                </c:pt>
                <c:pt idx="5102">
                  <c:v>0.796</c:v>
                </c:pt>
                <c:pt idx="5103">
                  <c:v>0.681</c:v>
                </c:pt>
                <c:pt idx="5104">
                  <c:v>0.681</c:v>
                </c:pt>
                <c:pt idx="5105">
                  <c:v>0.601</c:v>
                </c:pt>
                <c:pt idx="5106">
                  <c:v>0.681</c:v>
                </c:pt>
                <c:pt idx="5107">
                  <c:v>0.681</c:v>
                </c:pt>
                <c:pt idx="5108">
                  <c:v>0.681</c:v>
                </c:pt>
                <c:pt idx="5109">
                  <c:v>0.601</c:v>
                </c:pt>
                <c:pt idx="5110">
                  <c:v>0.601</c:v>
                </c:pt>
                <c:pt idx="5111">
                  <c:v>0.505</c:v>
                </c:pt>
                <c:pt idx="5112">
                  <c:v>0.505</c:v>
                </c:pt>
                <c:pt idx="5113">
                  <c:v>0.418</c:v>
                </c:pt>
                <c:pt idx="5114">
                  <c:v>0.505</c:v>
                </c:pt>
                <c:pt idx="5115">
                  <c:v>0.601</c:v>
                </c:pt>
                <c:pt idx="5116">
                  <c:v>0.505</c:v>
                </c:pt>
                <c:pt idx="5117">
                  <c:v>0.601</c:v>
                </c:pt>
                <c:pt idx="5118">
                  <c:v>0.505</c:v>
                </c:pt>
                <c:pt idx="5119">
                  <c:v>0.505</c:v>
                </c:pt>
                <c:pt idx="5120">
                  <c:v>0.505</c:v>
                </c:pt>
                <c:pt idx="5121">
                  <c:v>0.418</c:v>
                </c:pt>
                <c:pt idx="5122">
                  <c:v>0.505</c:v>
                </c:pt>
                <c:pt idx="5123">
                  <c:v>0.418</c:v>
                </c:pt>
                <c:pt idx="5124">
                  <c:v>0.418</c:v>
                </c:pt>
                <c:pt idx="5125">
                  <c:v>0.418</c:v>
                </c:pt>
                <c:pt idx="5126">
                  <c:v>0.418</c:v>
                </c:pt>
                <c:pt idx="5127">
                  <c:v>0.418</c:v>
                </c:pt>
                <c:pt idx="5128">
                  <c:v>0.418</c:v>
                </c:pt>
                <c:pt idx="5129">
                  <c:v>0.505</c:v>
                </c:pt>
                <c:pt idx="5130">
                  <c:v>0.505</c:v>
                </c:pt>
                <c:pt idx="5131">
                  <c:v>0.505</c:v>
                </c:pt>
                <c:pt idx="5132">
                  <c:v>0.418</c:v>
                </c:pt>
                <c:pt idx="5133">
                  <c:v>0.418</c:v>
                </c:pt>
                <c:pt idx="5134">
                  <c:v>0.418</c:v>
                </c:pt>
                <c:pt idx="5135">
                  <c:v>0.418</c:v>
                </c:pt>
                <c:pt idx="5136">
                  <c:v>0.418</c:v>
                </c:pt>
                <c:pt idx="5137">
                  <c:v>0.341</c:v>
                </c:pt>
                <c:pt idx="5138">
                  <c:v>0.418</c:v>
                </c:pt>
                <c:pt idx="5139">
                  <c:v>0.418</c:v>
                </c:pt>
                <c:pt idx="5140">
                  <c:v>0.418</c:v>
                </c:pt>
                <c:pt idx="5141">
                  <c:v>0.418</c:v>
                </c:pt>
                <c:pt idx="5142">
                  <c:v>0.341</c:v>
                </c:pt>
                <c:pt idx="5143">
                  <c:v>0.341</c:v>
                </c:pt>
                <c:pt idx="5144">
                  <c:v>0.341</c:v>
                </c:pt>
                <c:pt idx="5145">
                  <c:v>0.341</c:v>
                </c:pt>
                <c:pt idx="5146">
                  <c:v>0.341</c:v>
                </c:pt>
                <c:pt idx="5147">
                  <c:v>0.418</c:v>
                </c:pt>
                <c:pt idx="5148">
                  <c:v>0.341</c:v>
                </c:pt>
                <c:pt idx="5149">
                  <c:v>0.341</c:v>
                </c:pt>
                <c:pt idx="5150">
                  <c:v>0.273</c:v>
                </c:pt>
                <c:pt idx="5151">
                  <c:v>0.273</c:v>
                </c:pt>
                <c:pt idx="5152">
                  <c:v>0.273</c:v>
                </c:pt>
                <c:pt idx="5153">
                  <c:v>0.273</c:v>
                </c:pt>
                <c:pt idx="5154">
                  <c:v>0.214</c:v>
                </c:pt>
                <c:pt idx="5155">
                  <c:v>0.273</c:v>
                </c:pt>
                <c:pt idx="5156">
                  <c:v>0.214</c:v>
                </c:pt>
                <c:pt idx="5157">
                  <c:v>0.214</c:v>
                </c:pt>
                <c:pt idx="5158">
                  <c:v>0.214</c:v>
                </c:pt>
                <c:pt idx="5159">
                  <c:v>0.214</c:v>
                </c:pt>
                <c:pt idx="5160">
                  <c:v>0.214</c:v>
                </c:pt>
                <c:pt idx="5161">
                  <c:v>0.214</c:v>
                </c:pt>
                <c:pt idx="5162">
                  <c:v>0.163</c:v>
                </c:pt>
                <c:pt idx="5163">
                  <c:v>0.12</c:v>
                </c:pt>
                <c:pt idx="5164">
                  <c:v>0.163</c:v>
                </c:pt>
                <c:pt idx="5165">
                  <c:v>0.12</c:v>
                </c:pt>
                <c:pt idx="5166">
                  <c:v>0.163</c:v>
                </c:pt>
                <c:pt idx="5167">
                  <c:v>0.163</c:v>
                </c:pt>
                <c:pt idx="5168">
                  <c:v>0.163</c:v>
                </c:pt>
                <c:pt idx="5169">
                  <c:v>0.163</c:v>
                </c:pt>
                <c:pt idx="5170">
                  <c:v>0.163</c:v>
                </c:pt>
                <c:pt idx="5171">
                  <c:v>0.163</c:v>
                </c:pt>
                <c:pt idx="5172">
                  <c:v>0.214</c:v>
                </c:pt>
                <c:pt idx="5173">
                  <c:v>0.214</c:v>
                </c:pt>
                <c:pt idx="5174">
                  <c:v>0.163</c:v>
                </c:pt>
                <c:pt idx="5175">
                  <c:v>0.12</c:v>
                </c:pt>
                <c:pt idx="5176">
                  <c:v>0.12</c:v>
                </c:pt>
                <c:pt idx="5177">
                  <c:v>0.12</c:v>
                </c:pt>
                <c:pt idx="5178">
                  <c:v>0.12</c:v>
                </c:pt>
                <c:pt idx="5179">
                  <c:v>0.12</c:v>
                </c:pt>
                <c:pt idx="5180">
                  <c:v>0.08500000000000001</c:v>
                </c:pt>
                <c:pt idx="5181">
                  <c:v>0.12</c:v>
                </c:pt>
                <c:pt idx="5182">
                  <c:v>0.12</c:v>
                </c:pt>
                <c:pt idx="5183">
                  <c:v>0.08500000000000001</c:v>
                </c:pt>
                <c:pt idx="5184">
                  <c:v>0.08500000000000001</c:v>
                </c:pt>
                <c:pt idx="5185">
                  <c:v>0.08500000000000001</c:v>
                </c:pt>
                <c:pt idx="5186">
                  <c:v>0.12</c:v>
                </c:pt>
                <c:pt idx="5187">
                  <c:v>0.12</c:v>
                </c:pt>
                <c:pt idx="5188">
                  <c:v>0.08500000000000001</c:v>
                </c:pt>
                <c:pt idx="5189">
                  <c:v>0.12</c:v>
                </c:pt>
                <c:pt idx="5190">
                  <c:v>0.08500000000000001</c:v>
                </c:pt>
                <c:pt idx="5191">
                  <c:v>0.08500000000000001</c:v>
                </c:pt>
                <c:pt idx="5192">
                  <c:v>0.12</c:v>
                </c:pt>
                <c:pt idx="5193">
                  <c:v>0.08500000000000001</c:v>
                </c:pt>
                <c:pt idx="5194">
                  <c:v>0.08500000000000001</c:v>
                </c:pt>
                <c:pt idx="5195">
                  <c:v>0.08500000000000001</c:v>
                </c:pt>
                <c:pt idx="5196">
                  <c:v>0.08500000000000001</c:v>
                </c:pt>
                <c:pt idx="5197">
                  <c:v>0.057</c:v>
                </c:pt>
                <c:pt idx="5198">
                  <c:v>0.057</c:v>
                </c:pt>
                <c:pt idx="5199">
                  <c:v>0.08500000000000001</c:v>
                </c:pt>
                <c:pt idx="5200">
                  <c:v>0.08500000000000001</c:v>
                </c:pt>
                <c:pt idx="5201">
                  <c:v>0.08500000000000001</c:v>
                </c:pt>
                <c:pt idx="5202">
                  <c:v>0.057</c:v>
                </c:pt>
                <c:pt idx="5203">
                  <c:v>0.035</c:v>
                </c:pt>
                <c:pt idx="5204">
                  <c:v>0.057</c:v>
                </c:pt>
                <c:pt idx="5205">
                  <c:v>0.057</c:v>
                </c:pt>
                <c:pt idx="5206">
                  <c:v>0.08500000000000001</c:v>
                </c:pt>
                <c:pt idx="5207">
                  <c:v>0.057</c:v>
                </c:pt>
                <c:pt idx="5208">
                  <c:v>0.057</c:v>
                </c:pt>
                <c:pt idx="5209">
                  <c:v>0.057</c:v>
                </c:pt>
                <c:pt idx="5210">
                  <c:v>0.08500000000000001</c:v>
                </c:pt>
                <c:pt idx="5211">
                  <c:v>0.057</c:v>
                </c:pt>
                <c:pt idx="5212">
                  <c:v>0.08500000000000001</c:v>
                </c:pt>
                <c:pt idx="5213">
                  <c:v>0.08500000000000001</c:v>
                </c:pt>
                <c:pt idx="5214">
                  <c:v>0.057</c:v>
                </c:pt>
                <c:pt idx="5215">
                  <c:v>0.08500000000000001</c:v>
                </c:pt>
                <c:pt idx="5216">
                  <c:v>0.08500000000000001</c:v>
                </c:pt>
                <c:pt idx="5217">
                  <c:v>0.08500000000000001</c:v>
                </c:pt>
                <c:pt idx="5218">
                  <c:v>0.057</c:v>
                </c:pt>
                <c:pt idx="5219">
                  <c:v>0.057</c:v>
                </c:pt>
                <c:pt idx="5220">
                  <c:v>0.08500000000000001</c:v>
                </c:pt>
                <c:pt idx="5221">
                  <c:v>0.08500000000000001</c:v>
                </c:pt>
                <c:pt idx="5222">
                  <c:v>0.08500000000000001</c:v>
                </c:pt>
                <c:pt idx="5223">
                  <c:v>0.08500000000000001</c:v>
                </c:pt>
                <c:pt idx="5224">
                  <c:v>0.08500000000000001</c:v>
                </c:pt>
                <c:pt idx="5225">
                  <c:v>0.08500000000000001</c:v>
                </c:pt>
                <c:pt idx="5226">
                  <c:v>0.08500000000000001</c:v>
                </c:pt>
                <c:pt idx="5227">
                  <c:v>0.08500000000000001</c:v>
                </c:pt>
                <c:pt idx="5228">
                  <c:v>0.08500000000000001</c:v>
                </c:pt>
                <c:pt idx="5229">
                  <c:v>0.08500000000000001</c:v>
                </c:pt>
                <c:pt idx="5230">
                  <c:v>0.08500000000000001</c:v>
                </c:pt>
                <c:pt idx="5231">
                  <c:v>0.08500000000000001</c:v>
                </c:pt>
                <c:pt idx="5232">
                  <c:v>0.057</c:v>
                </c:pt>
                <c:pt idx="5233">
                  <c:v>0.057</c:v>
                </c:pt>
                <c:pt idx="5234">
                  <c:v>0.08500000000000001</c:v>
                </c:pt>
                <c:pt idx="5235">
                  <c:v>0.057</c:v>
                </c:pt>
                <c:pt idx="5236">
                  <c:v>0.057</c:v>
                </c:pt>
                <c:pt idx="5237">
                  <c:v>0.035</c:v>
                </c:pt>
                <c:pt idx="5238">
                  <c:v>0.035</c:v>
                </c:pt>
                <c:pt idx="5239">
                  <c:v>0.057</c:v>
                </c:pt>
                <c:pt idx="5240">
                  <c:v>0.057</c:v>
                </c:pt>
                <c:pt idx="5241">
                  <c:v>0.057</c:v>
                </c:pt>
                <c:pt idx="5242">
                  <c:v>0.057</c:v>
                </c:pt>
                <c:pt idx="5243">
                  <c:v>0.035</c:v>
                </c:pt>
                <c:pt idx="5244">
                  <c:v>0.057</c:v>
                </c:pt>
                <c:pt idx="5245">
                  <c:v>0.057</c:v>
                </c:pt>
                <c:pt idx="5246">
                  <c:v>0.035</c:v>
                </c:pt>
                <c:pt idx="5247">
                  <c:v>0.035</c:v>
                </c:pt>
                <c:pt idx="5248">
                  <c:v>0.035</c:v>
                </c:pt>
                <c:pt idx="5249">
                  <c:v>0.035</c:v>
                </c:pt>
                <c:pt idx="5250">
                  <c:v>0.035</c:v>
                </c:pt>
                <c:pt idx="5251">
                  <c:v>0.02</c:v>
                </c:pt>
                <c:pt idx="5252">
                  <c:v>0.02</c:v>
                </c:pt>
                <c:pt idx="5253">
                  <c:v>0.008999999999999999</c:v>
                </c:pt>
                <c:pt idx="5254">
                  <c:v>0.02</c:v>
                </c:pt>
                <c:pt idx="5255">
                  <c:v>0.02</c:v>
                </c:pt>
                <c:pt idx="5256">
                  <c:v>0.02</c:v>
                </c:pt>
                <c:pt idx="5257">
                  <c:v>0.02</c:v>
                </c:pt>
                <c:pt idx="5258">
                  <c:v>0.02</c:v>
                </c:pt>
                <c:pt idx="5259">
                  <c:v>0.035</c:v>
                </c:pt>
                <c:pt idx="5260">
                  <c:v>0.035</c:v>
                </c:pt>
                <c:pt idx="5261">
                  <c:v>0.02</c:v>
                </c:pt>
                <c:pt idx="5262">
                  <c:v>0.035</c:v>
                </c:pt>
                <c:pt idx="5263">
                  <c:v>0.057</c:v>
                </c:pt>
                <c:pt idx="5264">
                  <c:v>0.057</c:v>
                </c:pt>
                <c:pt idx="5265">
                  <c:v>0.057</c:v>
                </c:pt>
                <c:pt idx="5266">
                  <c:v>0.08500000000000001</c:v>
                </c:pt>
                <c:pt idx="5267">
                  <c:v>0.08500000000000001</c:v>
                </c:pt>
                <c:pt idx="5268">
                  <c:v>0.12</c:v>
                </c:pt>
                <c:pt idx="5269">
                  <c:v>0.08500000000000001</c:v>
                </c:pt>
                <c:pt idx="5270">
                  <c:v>0.057</c:v>
                </c:pt>
                <c:pt idx="5271">
                  <c:v>0.057</c:v>
                </c:pt>
                <c:pt idx="5272">
                  <c:v>0.057</c:v>
                </c:pt>
                <c:pt idx="5273">
                  <c:v>0.035</c:v>
                </c:pt>
                <c:pt idx="5274">
                  <c:v>0.057</c:v>
                </c:pt>
                <c:pt idx="5275">
                  <c:v>0.057</c:v>
                </c:pt>
                <c:pt idx="5276">
                  <c:v>0.057</c:v>
                </c:pt>
                <c:pt idx="5277">
                  <c:v>0.057</c:v>
                </c:pt>
                <c:pt idx="5278">
                  <c:v>0.057</c:v>
                </c:pt>
                <c:pt idx="5279">
                  <c:v>0.035</c:v>
                </c:pt>
                <c:pt idx="5280">
                  <c:v>0.035</c:v>
                </c:pt>
                <c:pt idx="5281">
                  <c:v>0.035</c:v>
                </c:pt>
                <c:pt idx="5282">
                  <c:v>0.035</c:v>
                </c:pt>
                <c:pt idx="5283">
                  <c:v>0.035</c:v>
                </c:pt>
                <c:pt idx="5284">
                  <c:v>0.035</c:v>
                </c:pt>
                <c:pt idx="5285">
                  <c:v>0.035</c:v>
                </c:pt>
                <c:pt idx="5286">
                  <c:v>0.035</c:v>
                </c:pt>
                <c:pt idx="5287">
                  <c:v>0.035</c:v>
                </c:pt>
                <c:pt idx="5288">
                  <c:v>0.035</c:v>
                </c:pt>
                <c:pt idx="5289">
                  <c:v>0.035</c:v>
                </c:pt>
                <c:pt idx="5290">
                  <c:v>0.035</c:v>
                </c:pt>
                <c:pt idx="5291">
                  <c:v>0.035</c:v>
                </c:pt>
                <c:pt idx="5292">
                  <c:v>0.035</c:v>
                </c:pt>
                <c:pt idx="5293">
                  <c:v>0.035</c:v>
                </c:pt>
                <c:pt idx="5294">
                  <c:v>0.02</c:v>
                </c:pt>
                <c:pt idx="5295">
                  <c:v>0.02</c:v>
                </c:pt>
                <c:pt idx="5296">
                  <c:v>0.02</c:v>
                </c:pt>
                <c:pt idx="5297">
                  <c:v>0.035</c:v>
                </c:pt>
                <c:pt idx="5298">
                  <c:v>0.02</c:v>
                </c:pt>
                <c:pt idx="5299">
                  <c:v>0.035</c:v>
                </c:pt>
                <c:pt idx="5300">
                  <c:v>0.02</c:v>
                </c:pt>
                <c:pt idx="5301">
                  <c:v>0.035</c:v>
                </c:pt>
                <c:pt idx="5302">
                  <c:v>0.02</c:v>
                </c:pt>
                <c:pt idx="5303">
                  <c:v>0.02</c:v>
                </c:pt>
                <c:pt idx="5304">
                  <c:v>0.035</c:v>
                </c:pt>
                <c:pt idx="5305">
                  <c:v>0.035</c:v>
                </c:pt>
                <c:pt idx="5306">
                  <c:v>0.02</c:v>
                </c:pt>
                <c:pt idx="5307">
                  <c:v>0.02</c:v>
                </c:pt>
                <c:pt idx="5308">
                  <c:v>0.02</c:v>
                </c:pt>
                <c:pt idx="5309">
                  <c:v>0.035</c:v>
                </c:pt>
                <c:pt idx="5310">
                  <c:v>0.02</c:v>
                </c:pt>
                <c:pt idx="5311">
                  <c:v>0.02</c:v>
                </c:pt>
                <c:pt idx="5312">
                  <c:v>0.02</c:v>
                </c:pt>
                <c:pt idx="5313">
                  <c:v>0.02</c:v>
                </c:pt>
                <c:pt idx="5314">
                  <c:v>0.02</c:v>
                </c:pt>
                <c:pt idx="5315">
                  <c:v>0.035</c:v>
                </c:pt>
                <c:pt idx="5316">
                  <c:v>0.02</c:v>
                </c:pt>
                <c:pt idx="5317">
                  <c:v>0.035</c:v>
                </c:pt>
                <c:pt idx="5318">
                  <c:v>0.035</c:v>
                </c:pt>
                <c:pt idx="5319">
                  <c:v>0.035</c:v>
                </c:pt>
                <c:pt idx="5320">
                  <c:v>0.035</c:v>
                </c:pt>
                <c:pt idx="5321">
                  <c:v>0.035</c:v>
                </c:pt>
                <c:pt idx="5322">
                  <c:v>0.035</c:v>
                </c:pt>
                <c:pt idx="5323">
                  <c:v>0.035</c:v>
                </c:pt>
                <c:pt idx="5324">
                  <c:v>0.035</c:v>
                </c:pt>
                <c:pt idx="5325">
                  <c:v>0.035</c:v>
                </c:pt>
                <c:pt idx="5326">
                  <c:v>0.035</c:v>
                </c:pt>
                <c:pt idx="5327">
                  <c:v>0.035</c:v>
                </c:pt>
                <c:pt idx="5328">
                  <c:v>0.02</c:v>
                </c:pt>
                <c:pt idx="5329">
                  <c:v>0.02</c:v>
                </c:pt>
                <c:pt idx="5330">
                  <c:v>0.02</c:v>
                </c:pt>
                <c:pt idx="5331">
                  <c:v>0.035</c:v>
                </c:pt>
                <c:pt idx="5332">
                  <c:v>0.02</c:v>
                </c:pt>
                <c:pt idx="5333">
                  <c:v>0.035</c:v>
                </c:pt>
                <c:pt idx="5334">
                  <c:v>0.02</c:v>
                </c:pt>
                <c:pt idx="5335">
                  <c:v>0.035</c:v>
                </c:pt>
                <c:pt idx="5336">
                  <c:v>0.035</c:v>
                </c:pt>
                <c:pt idx="5337">
                  <c:v>0.035</c:v>
                </c:pt>
                <c:pt idx="5338">
                  <c:v>0.02</c:v>
                </c:pt>
                <c:pt idx="5339">
                  <c:v>0.035</c:v>
                </c:pt>
                <c:pt idx="5340">
                  <c:v>0.02</c:v>
                </c:pt>
                <c:pt idx="5341">
                  <c:v>0.02</c:v>
                </c:pt>
                <c:pt idx="5342">
                  <c:v>0.035</c:v>
                </c:pt>
                <c:pt idx="5343">
                  <c:v>0.02</c:v>
                </c:pt>
                <c:pt idx="5344">
                  <c:v>0.035</c:v>
                </c:pt>
                <c:pt idx="5345">
                  <c:v>0.057</c:v>
                </c:pt>
                <c:pt idx="5346">
                  <c:v>0.035</c:v>
                </c:pt>
                <c:pt idx="5347">
                  <c:v>0.057</c:v>
                </c:pt>
                <c:pt idx="5348">
                  <c:v>0.035</c:v>
                </c:pt>
                <c:pt idx="5349">
                  <c:v>0.057</c:v>
                </c:pt>
                <c:pt idx="5350">
                  <c:v>0.035</c:v>
                </c:pt>
                <c:pt idx="5351">
                  <c:v>0.035</c:v>
                </c:pt>
                <c:pt idx="5352">
                  <c:v>0.08500000000000001</c:v>
                </c:pt>
                <c:pt idx="5353">
                  <c:v>0.057</c:v>
                </c:pt>
                <c:pt idx="5354">
                  <c:v>0.057</c:v>
                </c:pt>
                <c:pt idx="5355">
                  <c:v>0.057</c:v>
                </c:pt>
                <c:pt idx="5356">
                  <c:v>0.057</c:v>
                </c:pt>
                <c:pt idx="5357">
                  <c:v>0.057</c:v>
                </c:pt>
                <c:pt idx="5358">
                  <c:v>0.057</c:v>
                </c:pt>
                <c:pt idx="5359">
                  <c:v>0.035</c:v>
                </c:pt>
                <c:pt idx="5360">
                  <c:v>0.057</c:v>
                </c:pt>
                <c:pt idx="5361">
                  <c:v>0.057</c:v>
                </c:pt>
                <c:pt idx="5362">
                  <c:v>0.057</c:v>
                </c:pt>
                <c:pt idx="5363">
                  <c:v>0.057</c:v>
                </c:pt>
                <c:pt idx="5364">
                  <c:v>0.08500000000000001</c:v>
                </c:pt>
                <c:pt idx="5365">
                  <c:v>0.057</c:v>
                </c:pt>
                <c:pt idx="5366">
                  <c:v>0.08500000000000001</c:v>
                </c:pt>
                <c:pt idx="5367">
                  <c:v>0.035</c:v>
                </c:pt>
                <c:pt idx="5368">
                  <c:v>0.057</c:v>
                </c:pt>
                <c:pt idx="5369">
                  <c:v>0.057</c:v>
                </c:pt>
                <c:pt idx="5370">
                  <c:v>0.057</c:v>
                </c:pt>
                <c:pt idx="5371">
                  <c:v>0.057</c:v>
                </c:pt>
                <c:pt idx="5372">
                  <c:v>0.057</c:v>
                </c:pt>
                <c:pt idx="5373">
                  <c:v>0.057</c:v>
                </c:pt>
                <c:pt idx="5374">
                  <c:v>0.057</c:v>
                </c:pt>
                <c:pt idx="5375">
                  <c:v>0.08500000000000001</c:v>
                </c:pt>
                <c:pt idx="5376">
                  <c:v>0.08500000000000001</c:v>
                </c:pt>
                <c:pt idx="5377">
                  <c:v>0.057</c:v>
                </c:pt>
                <c:pt idx="5378">
                  <c:v>0.08500000000000001</c:v>
                </c:pt>
                <c:pt idx="5379">
                  <c:v>0.08500000000000001</c:v>
                </c:pt>
                <c:pt idx="5380">
                  <c:v>0.12</c:v>
                </c:pt>
                <c:pt idx="5381">
                  <c:v>0.12</c:v>
                </c:pt>
                <c:pt idx="5382">
                  <c:v>0.08500000000000001</c:v>
                </c:pt>
                <c:pt idx="5383">
                  <c:v>0.08500000000000001</c:v>
                </c:pt>
                <c:pt idx="5384">
                  <c:v>0.08500000000000001</c:v>
                </c:pt>
                <c:pt idx="5385">
                  <c:v>0.08500000000000001</c:v>
                </c:pt>
                <c:pt idx="5386">
                  <c:v>0.08500000000000001</c:v>
                </c:pt>
                <c:pt idx="5387">
                  <c:v>0.12</c:v>
                </c:pt>
                <c:pt idx="5388">
                  <c:v>0.08500000000000001</c:v>
                </c:pt>
                <c:pt idx="5389">
                  <c:v>0.08500000000000001</c:v>
                </c:pt>
                <c:pt idx="5390">
                  <c:v>0.08500000000000001</c:v>
                </c:pt>
                <c:pt idx="5391">
                  <c:v>0.12</c:v>
                </c:pt>
                <c:pt idx="5392">
                  <c:v>0.12</c:v>
                </c:pt>
                <c:pt idx="5393">
                  <c:v>0.08500000000000001</c:v>
                </c:pt>
                <c:pt idx="5394">
                  <c:v>0.12</c:v>
                </c:pt>
                <c:pt idx="5395">
                  <c:v>0.12</c:v>
                </c:pt>
                <c:pt idx="5396">
                  <c:v>0.163</c:v>
                </c:pt>
                <c:pt idx="5397">
                  <c:v>0.163</c:v>
                </c:pt>
                <c:pt idx="5398">
                  <c:v>0.12</c:v>
                </c:pt>
                <c:pt idx="5399">
                  <c:v>0.12</c:v>
                </c:pt>
                <c:pt idx="5400">
                  <c:v>0.12</c:v>
                </c:pt>
                <c:pt idx="5401">
                  <c:v>0.08500000000000001</c:v>
                </c:pt>
                <c:pt idx="5402">
                  <c:v>0.12</c:v>
                </c:pt>
                <c:pt idx="5403">
                  <c:v>0.08500000000000001</c:v>
                </c:pt>
                <c:pt idx="5404">
                  <c:v>0.12</c:v>
                </c:pt>
                <c:pt idx="5405">
                  <c:v>0.12</c:v>
                </c:pt>
                <c:pt idx="5406">
                  <c:v>0.08500000000000001</c:v>
                </c:pt>
                <c:pt idx="5407">
                  <c:v>0.12</c:v>
                </c:pt>
                <c:pt idx="5408">
                  <c:v>0.08500000000000001</c:v>
                </c:pt>
                <c:pt idx="5409">
                  <c:v>0.08500000000000001</c:v>
                </c:pt>
                <c:pt idx="5410">
                  <c:v>0.12</c:v>
                </c:pt>
                <c:pt idx="5411">
                  <c:v>0.08500000000000001</c:v>
                </c:pt>
                <c:pt idx="5412">
                  <c:v>0.12</c:v>
                </c:pt>
                <c:pt idx="5413">
                  <c:v>0.12</c:v>
                </c:pt>
                <c:pt idx="5414">
                  <c:v>0.163</c:v>
                </c:pt>
                <c:pt idx="5415">
                  <c:v>0.12</c:v>
                </c:pt>
                <c:pt idx="5416">
                  <c:v>0.12</c:v>
                </c:pt>
                <c:pt idx="5417">
                  <c:v>0.12</c:v>
                </c:pt>
                <c:pt idx="5418">
                  <c:v>0.12</c:v>
                </c:pt>
                <c:pt idx="5419">
                  <c:v>0.12</c:v>
                </c:pt>
                <c:pt idx="5420">
                  <c:v>0.12</c:v>
                </c:pt>
                <c:pt idx="5421">
                  <c:v>0.12</c:v>
                </c:pt>
                <c:pt idx="5422">
                  <c:v>0.12</c:v>
                </c:pt>
                <c:pt idx="5423">
                  <c:v>0.12</c:v>
                </c:pt>
                <c:pt idx="5424">
                  <c:v>0.12</c:v>
                </c:pt>
                <c:pt idx="5425">
                  <c:v>0.12</c:v>
                </c:pt>
                <c:pt idx="5426">
                  <c:v>0.12</c:v>
                </c:pt>
                <c:pt idx="5427">
                  <c:v>0.12</c:v>
                </c:pt>
                <c:pt idx="5428">
                  <c:v>0.12</c:v>
                </c:pt>
                <c:pt idx="5429">
                  <c:v>0.12</c:v>
                </c:pt>
                <c:pt idx="5430">
                  <c:v>0.12</c:v>
                </c:pt>
                <c:pt idx="5431">
                  <c:v>0.08500000000000001</c:v>
                </c:pt>
                <c:pt idx="5432">
                  <c:v>0.08500000000000001</c:v>
                </c:pt>
                <c:pt idx="5433">
                  <c:v>0.12</c:v>
                </c:pt>
                <c:pt idx="5434">
                  <c:v>0.12</c:v>
                </c:pt>
                <c:pt idx="5435">
                  <c:v>0.12</c:v>
                </c:pt>
                <c:pt idx="5436">
                  <c:v>0.08500000000000001</c:v>
                </c:pt>
                <c:pt idx="5437">
                  <c:v>0.12</c:v>
                </c:pt>
                <c:pt idx="5438">
                  <c:v>0.12</c:v>
                </c:pt>
                <c:pt idx="5439">
                  <c:v>0.12</c:v>
                </c:pt>
                <c:pt idx="5440">
                  <c:v>0.163</c:v>
                </c:pt>
                <c:pt idx="5441">
                  <c:v>0.12</c:v>
                </c:pt>
                <c:pt idx="5442">
                  <c:v>0.08500000000000001</c:v>
                </c:pt>
                <c:pt idx="5443">
                  <c:v>0.12</c:v>
                </c:pt>
                <c:pt idx="5444">
                  <c:v>0.12</c:v>
                </c:pt>
                <c:pt idx="5445">
                  <c:v>0.12</c:v>
                </c:pt>
                <c:pt idx="5446">
                  <c:v>0.12</c:v>
                </c:pt>
                <c:pt idx="5447">
                  <c:v>0.163</c:v>
                </c:pt>
                <c:pt idx="5448">
                  <c:v>0.12</c:v>
                </c:pt>
                <c:pt idx="5449">
                  <c:v>0.12</c:v>
                </c:pt>
                <c:pt idx="5450">
                  <c:v>0.08500000000000001</c:v>
                </c:pt>
                <c:pt idx="5451">
                  <c:v>0.12</c:v>
                </c:pt>
                <c:pt idx="5452">
                  <c:v>0.12</c:v>
                </c:pt>
                <c:pt idx="5453">
                  <c:v>0.12</c:v>
                </c:pt>
                <c:pt idx="5454">
                  <c:v>0.08500000000000001</c:v>
                </c:pt>
                <c:pt idx="5455">
                  <c:v>0.08500000000000001</c:v>
                </c:pt>
                <c:pt idx="5456">
                  <c:v>0.08500000000000001</c:v>
                </c:pt>
                <c:pt idx="5457">
                  <c:v>0.12</c:v>
                </c:pt>
                <c:pt idx="5458">
                  <c:v>0.12</c:v>
                </c:pt>
                <c:pt idx="5459">
                  <c:v>0.12</c:v>
                </c:pt>
                <c:pt idx="5460">
                  <c:v>0.12</c:v>
                </c:pt>
                <c:pt idx="5461">
                  <c:v>0.08500000000000001</c:v>
                </c:pt>
                <c:pt idx="5462">
                  <c:v>0.163</c:v>
                </c:pt>
                <c:pt idx="5463">
                  <c:v>0.12</c:v>
                </c:pt>
                <c:pt idx="5464">
                  <c:v>0.163</c:v>
                </c:pt>
                <c:pt idx="5465">
                  <c:v>0.12</c:v>
                </c:pt>
                <c:pt idx="5466">
                  <c:v>0.08500000000000001</c:v>
                </c:pt>
                <c:pt idx="5467">
                  <c:v>0.08500000000000001</c:v>
                </c:pt>
                <c:pt idx="5468">
                  <c:v>0.12</c:v>
                </c:pt>
                <c:pt idx="5469">
                  <c:v>0.163</c:v>
                </c:pt>
                <c:pt idx="5470">
                  <c:v>0.12</c:v>
                </c:pt>
                <c:pt idx="5471">
                  <c:v>0.12</c:v>
                </c:pt>
                <c:pt idx="5472">
                  <c:v>0.12</c:v>
                </c:pt>
                <c:pt idx="5473">
                  <c:v>0.12</c:v>
                </c:pt>
                <c:pt idx="5474">
                  <c:v>0.12</c:v>
                </c:pt>
                <c:pt idx="5475">
                  <c:v>0.12</c:v>
                </c:pt>
                <c:pt idx="5476">
                  <c:v>0.08500000000000001</c:v>
                </c:pt>
                <c:pt idx="5477">
                  <c:v>0.12</c:v>
                </c:pt>
                <c:pt idx="5478">
                  <c:v>0.12</c:v>
                </c:pt>
                <c:pt idx="5479">
                  <c:v>0.163</c:v>
                </c:pt>
                <c:pt idx="5480">
                  <c:v>0.12</c:v>
                </c:pt>
                <c:pt idx="5481">
                  <c:v>0.08500000000000001</c:v>
                </c:pt>
                <c:pt idx="5482">
                  <c:v>0.08500000000000001</c:v>
                </c:pt>
                <c:pt idx="5483">
                  <c:v>0.08500000000000001</c:v>
                </c:pt>
                <c:pt idx="5484">
                  <c:v>0.08500000000000001</c:v>
                </c:pt>
                <c:pt idx="5485">
                  <c:v>0.12</c:v>
                </c:pt>
                <c:pt idx="5486">
                  <c:v>0.08500000000000001</c:v>
                </c:pt>
                <c:pt idx="5487">
                  <c:v>0.08500000000000001</c:v>
                </c:pt>
                <c:pt idx="5488">
                  <c:v>0.12</c:v>
                </c:pt>
                <c:pt idx="5489">
                  <c:v>0.12</c:v>
                </c:pt>
                <c:pt idx="5647">
                  <c:v>0.214</c:v>
                </c:pt>
                <c:pt idx="5648">
                  <c:v>0.273</c:v>
                </c:pt>
                <c:pt idx="5649">
                  <c:v>0.214</c:v>
                </c:pt>
                <c:pt idx="5650">
                  <c:v>0.163</c:v>
                </c:pt>
                <c:pt idx="5651">
                  <c:v>0.163</c:v>
                </c:pt>
                <c:pt idx="5652">
                  <c:v>0.163</c:v>
                </c:pt>
                <c:pt idx="5653">
                  <c:v>0.163</c:v>
                </c:pt>
                <c:pt idx="5654">
                  <c:v>0.163</c:v>
                </c:pt>
                <c:pt idx="5655">
                  <c:v>0.163</c:v>
                </c:pt>
                <c:pt idx="5656">
                  <c:v>0.163</c:v>
                </c:pt>
                <c:pt idx="5657">
                  <c:v>0.163</c:v>
                </c:pt>
                <c:pt idx="5658">
                  <c:v>0.163</c:v>
                </c:pt>
                <c:pt idx="5659">
                  <c:v>0.163</c:v>
                </c:pt>
                <c:pt idx="5660">
                  <c:v>0.163</c:v>
                </c:pt>
                <c:pt idx="5661">
                  <c:v>0.214</c:v>
                </c:pt>
                <c:pt idx="5662">
                  <c:v>0.163</c:v>
                </c:pt>
                <c:pt idx="5663">
                  <c:v>0.163</c:v>
                </c:pt>
                <c:pt idx="5664">
                  <c:v>0.214</c:v>
                </c:pt>
                <c:pt idx="5665">
                  <c:v>0.163</c:v>
                </c:pt>
                <c:pt idx="5666">
                  <c:v>0.214</c:v>
                </c:pt>
                <c:pt idx="5667">
                  <c:v>0.163</c:v>
                </c:pt>
                <c:pt idx="5668">
                  <c:v>0.163</c:v>
                </c:pt>
                <c:pt idx="5669">
                  <c:v>0.163</c:v>
                </c:pt>
                <c:pt idx="5670">
                  <c:v>0.163</c:v>
                </c:pt>
                <c:pt idx="5671">
                  <c:v>0.163</c:v>
                </c:pt>
                <c:pt idx="5672">
                  <c:v>0.12</c:v>
                </c:pt>
                <c:pt idx="5673">
                  <c:v>0.163</c:v>
                </c:pt>
                <c:pt idx="5674">
                  <c:v>0.163</c:v>
                </c:pt>
                <c:pt idx="5675">
                  <c:v>0.163</c:v>
                </c:pt>
                <c:pt idx="5676">
                  <c:v>0.163</c:v>
                </c:pt>
                <c:pt idx="5677">
                  <c:v>0.163</c:v>
                </c:pt>
                <c:pt idx="5678">
                  <c:v>0.163</c:v>
                </c:pt>
                <c:pt idx="5679">
                  <c:v>0.214</c:v>
                </c:pt>
                <c:pt idx="5680">
                  <c:v>0.214</c:v>
                </c:pt>
                <c:pt idx="5681">
                  <c:v>0.163</c:v>
                </c:pt>
                <c:pt idx="5682">
                  <c:v>0.214</c:v>
                </c:pt>
                <c:pt idx="5683">
                  <c:v>0.163</c:v>
                </c:pt>
                <c:pt idx="5684">
                  <c:v>0.214</c:v>
                </c:pt>
                <c:pt idx="5685">
                  <c:v>0.214</c:v>
                </c:pt>
                <c:pt idx="5686">
                  <c:v>0.214</c:v>
                </c:pt>
                <c:pt idx="5687">
                  <c:v>0.163</c:v>
                </c:pt>
                <c:pt idx="5688">
                  <c:v>0.163</c:v>
                </c:pt>
                <c:pt idx="5689">
                  <c:v>0.214</c:v>
                </c:pt>
                <c:pt idx="5690">
                  <c:v>0.163</c:v>
                </c:pt>
                <c:pt idx="5691">
                  <c:v>0.163</c:v>
                </c:pt>
                <c:pt idx="5692">
                  <c:v>0.163</c:v>
                </c:pt>
                <c:pt idx="5693">
                  <c:v>0.163</c:v>
                </c:pt>
                <c:pt idx="5694">
                  <c:v>0.163</c:v>
                </c:pt>
                <c:pt idx="5695">
                  <c:v>0.163</c:v>
                </c:pt>
                <c:pt idx="5696">
                  <c:v>0.163</c:v>
                </c:pt>
                <c:pt idx="5697">
                  <c:v>0.163</c:v>
                </c:pt>
                <c:pt idx="5698">
                  <c:v>0.163</c:v>
                </c:pt>
                <c:pt idx="5699">
                  <c:v>0.214</c:v>
                </c:pt>
                <c:pt idx="5700">
                  <c:v>0.214</c:v>
                </c:pt>
                <c:pt idx="5701">
                  <c:v>0.163</c:v>
                </c:pt>
                <c:pt idx="5702">
                  <c:v>0.163</c:v>
                </c:pt>
                <c:pt idx="5703">
                  <c:v>0.163</c:v>
                </c:pt>
                <c:pt idx="5704">
                  <c:v>0.163</c:v>
                </c:pt>
                <c:pt idx="5705">
                  <c:v>0.163</c:v>
                </c:pt>
                <c:pt idx="5706">
                  <c:v>0.163</c:v>
                </c:pt>
                <c:pt idx="5707">
                  <c:v>0.163</c:v>
                </c:pt>
                <c:pt idx="5708">
                  <c:v>0.163</c:v>
                </c:pt>
                <c:pt idx="5709">
                  <c:v>0.163</c:v>
                </c:pt>
                <c:pt idx="5710">
                  <c:v>0.163</c:v>
                </c:pt>
                <c:pt idx="5711">
                  <c:v>0.163</c:v>
                </c:pt>
                <c:pt idx="5712">
                  <c:v>0.214</c:v>
                </c:pt>
                <c:pt idx="5713">
                  <c:v>0.214</c:v>
                </c:pt>
                <c:pt idx="5714">
                  <c:v>0.163</c:v>
                </c:pt>
                <c:pt idx="5715">
                  <c:v>0.163</c:v>
                </c:pt>
                <c:pt idx="5716">
                  <c:v>0.163</c:v>
                </c:pt>
                <c:pt idx="5717">
                  <c:v>0.214</c:v>
                </c:pt>
                <c:pt idx="5718">
                  <c:v>0.214</c:v>
                </c:pt>
                <c:pt idx="5719">
                  <c:v>0.214</c:v>
                </c:pt>
                <c:pt idx="5720">
                  <c:v>0.214</c:v>
                </c:pt>
                <c:pt idx="5721">
                  <c:v>0.214</c:v>
                </c:pt>
                <c:pt idx="5722">
                  <c:v>0.163</c:v>
                </c:pt>
                <c:pt idx="5723">
                  <c:v>0.163</c:v>
                </c:pt>
                <c:pt idx="5724">
                  <c:v>0.163</c:v>
                </c:pt>
                <c:pt idx="5725">
                  <c:v>0.163</c:v>
                </c:pt>
                <c:pt idx="5726">
                  <c:v>0.163</c:v>
                </c:pt>
                <c:pt idx="5727">
                  <c:v>0.163</c:v>
                </c:pt>
                <c:pt idx="5728">
                  <c:v>0.163</c:v>
                </c:pt>
                <c:pt idx="5729">
                  <c:v>0.163</c:v>
                </c:pt>
                <c:pt idx="5730">
                  <c:v>0.214</c:v>
                </c:pt>
                <c:pt idx="5731">
                  <c:v>0.214</c:v>
                </c:pt>
                <c:pt idx="5732">
                  <c:v>0.163</c:v>
                </c:pt>
                <c:pt idx="5733">
                  <c:v>0.214</c:v>
                </c:pt>
                <c:pt idx="5734">
                  <c:v>0.214</c:v>
                </c:pt>
                <c:pt idx="5735">
                  <c:v>0.214</c:v>
                </c:pt>
                <c:pt idx="5736">
                  <c:v>0.273</c:v>
                </c:pt>
                <c:pt idx="5737">
                  <c:v>0.214</c:v>
                </c:pt>
                <c:pt idx="5738">
                  <c:v>0.214</c:v>
                </c:pt>
                <c:pt idx="5739">
                  <c:v>0.214</c:v>
                </c:pt>
                <c:pt idx="5740">
                  <c:v>0.214</c:v>
                </c:pt>
                <c:pt idx="5741">
                  <c:v>0.214</c:v>
                </c:pt>
                <c:pt idx="5742">
                  <c:v>0.214</c:v>
                </c:pt>
                <c:pt idx="5743">
                  <c:v>0.214</c:v>
                </c:pt>
                <c:pt idx="5744">
                  <c:v>0.214</c:v>
                </c:pt>
                <c:pt idx="5745">
                  <c:v>0.214</c:v>
                </c:pt>
                <c:pt idx="5746">
                  <c:v>0.214</c:v>
                </c:pt>
                <c:pt idx="5747">
                  <c:v>0.163</c:v>
                </c:pt>
                <c:pt idx="5748">
                  <c:v>0.163</c:v>
                </c:pt>
                <c:pt idx="5749">
                  <c:v>0.214</c:v>
                </c:pt>
                <c:pt idx="5750">
                  <c:v>0.163</c:v>
                </c:pt>
                <c:pt idx="5751">
                  <c:v>0.163</c:v>
                </c:pt>
                <c:pt idx="5752">
                  <c:v>0.214</c:v>
                </c:pt>
                <c:pt idx="5753">
                  <c:v>0.341</c:v>
                </c:pt>
                <c:pt idx="5754">
                  <c:v>0.273</c:v>
                </c:pt>
                <c:pt idx="5755">
                  <c:v>0.341</c:v>
                </c:pt>
                <c:pt idx="5756">
                  <c:v>0.341</c:v>
                </c:pt>
                <c:pt idx="5757">
                  <c:v>0.341</c:v>
                </c:pt>
                <c:pt idx="5758">
                  <c:v>0.341</c:v>
                </c:pt>
                <c:pt idx="5759">
                  <c:v>0.341</c:v>
                </c:pt>
                <c:pt idx="5760">
                  <c:v>0.341</c:v>
                </c:pt>
                <c:pt idx="5761">
                  <c:v>0.341</c:v>
                </c:pt>
                <c:pt idx="5762">
                  <c:v>0.341</c:v>
                </c:pt>
                <c:pt idx="5763">
                  <c:v>0.341</c:v>
                </c:pt>
                <c:pt idx="5764">
                  <c:v>0.341</c:v>
                </c:pt>
                <c:pt idx="5765">
                  <c:v>0.273</c:v>
                </c:pt>
                <c:pt idx="5766">
                  <c:v>0.341</c:v>
                </c:pt>
                <c:pt idx="5767">
                  <c:v>0.273</c:v>
                </c:pt>
                <c:pt idx="5768">
                  <c:v>0.341</c:v>
                </c:pt>
                <c:pt idx="5769">
                  <c:v>0.273</c:v>
                </c:pt>
                <c:pt idx="5770">
                  <c:v>0.273</c:v>
                </c:pt>
                <c:pt idx="5771">
                  <c:v>0.341</c:v>
                </c:pt>
                <c:pt idx="5772">
                  <c:v>0.341</c:v>
                </c:pt>
                <c:pt idx="5773">
                  <c:v>0.273</c:v>
                </c:pt>
                <c:pt idx="5774">
                  <c:v>0.273</c:v>
                </c:pt>
                <c:pt idx="5775">
                  <c:v>0.273</c:v>
                </c:pt>
                <c:pt idx="5776">
                  <c:v>0.273</c:v>
                </c:pt>
                <c:pt idx="5777">
                  <c:v>0.273</c:v>
                </c:pt>
                <c:pt idx="5778">
                  <c:v>0.273</c:v>
                </c:pt>
                <c:pt idx="5779">
                  <c:v>0.341</c:v>
                </c:pt>
                <c:pt idx="5780">
                  <c:v>0.418</c:v>
                </c:pt>
                <c:pt idx="5781">
                  <c:v>0.341</c:v>
                </c:pt>
                <c:pt idx="5782">
                  <c:v>0.341</c:v>
                </c:pt>
                <c:pt idx="5783">
                  <c:v>0.341</c:v>
                </c:pt>
                <c:pt idx="5784">
                  <c:v>0.341</c:v>
                </c:pt>
                <c:pt idx="5785">
                  <c:v>0.273</c:v>
                </c:pt>
                <c:pt idx="5786">
                  <c:v>0.341</c:v>
                </c:pt>
                <c:pt idx="5787">
                  <c:v>0.273</c:v>
                </c:pt>
                <c:pt idx="5788">
                  <c:v>0.273</c:v>
                </c:pt>
                <c:pt idx="5789">
                  <c:v>0.273</c:v>
                </c:pt>
                <c:pt idx="5790">
                  <c:v>0.273</c:v>
                </c:pt>
                <c:pt idx="5791">
                  <c:v>0.273</c:v>
                </c:pt>
                <c:pt idx="5792">
                  <c:v>0.273</c:v>
                </c:pt>
                <c:pt idx="5793">
                  <c:v>0.214</c:v>
                </c:pt>
                <c:pt idx="5794">
                  <c:v>0.273</c:v>
                </c:pt>
                <c:pt idx="5795">
                  <c:v>0.273</c:v>
                </c:pt>
                <c:pt idx="5796">
                  <c:v>0.273</c:v>
                </c:pt>
                <c:pt idx="5797">
                  <c:v>0.273</c:v>
                </c:pt>
                <c:pt idx="5798">
                  <c:v>0.273</c:v>
                </c:pt>
                <c:pt idx="5799">
                  <c:v>0.273</c:v>
                </c:pt>
                <c:pt idx="5800">
                  <c:v>0.214</c:v>
                </c:pt>
                <c:pt idx="5801">
                  <c:v>0.273</c:v>
                </c:pt>
                <c:pt idx="5802">
                  <c:v>0.273</c:v>
                </c:pt>
                <c:pt idx="5803">
                  <c:v>0.273</c:v>
                </c:pt>
                <c:pt idx="5804">
                  <c:v>0.273</c:v>
                </c:pt>
                <c:pt idx="5805">
                  <c:v>0.273</c:v>
                </c:pt>
                <c:pt idx="5806">
                  <c:v>0.273</c:v>
                </c:pt>
                <c:pt idx="5807">
                  <c:v>0.273</c:v>
                </c:pt>
                <c:pt idx="5808">
                  <c:v>0.273</c:v>
                </c:pt>
                <c:pt idx="5809">
                  <c:v>0.214</c:v>
                </c:pt>
                <c:pt idx="5810">
                  <c:v>0.273</c:v>
                </c:pt>
                <c:pt idx="5811">
                  <c:v>0.273</c:v>
                </c:pt>
                <c:pt idx="5812">
                  <c:v>0.273</c:v>
                </c:pt>
                <c:pt idx="5813">
                  <c:v>0.214</c:v>
                </c:pt>
                <c:pt idx="5814">
                  <c:v>0.273</c:v>
                </c:pt>
                <c:pt idx="5815">
                  <c:v>0.273</c:v>
                </c:pt>
                <c:pt idx="5816">
                  <c:v>0.273</c:v>
                </c:pt>
                <c:pt idx="5817">
                  <c:v>0.214</c:v>
                </c:pt>
                <c:pt idx="5818">
                  <c:v>0.273</c:v>
                </c:pt>
                <c:pt idx="5819">
                  <c:v>0.273</c:v>
                </c:pt>
                <c:pt idx="5820">
                  <c:v>0.214</c:v>
                </c:pt>
                <c:pt idx="5821">
                  <c:v>0.214</c:v>
                </c:pt>
                <c:pt idx="5822">
                  <c:v>0.273</c:v>
                </c:pt>
                <c:pt idx="5823">
                  <c:v>0.214</c:v>
                </c:pt>
                <c:pt idx="5824">
                  <c:v>0.214</c:v>
                </c:pt>
                <c:pt idx="5825">
                  <c:v>0.214</c:v>
                </c:pt>
                <c:pt idx="5826">
                  <c:v>0.214</c:v>
                </c:pt>
                <c:pt idx="5827">
                  <c:v>0.163</c:v>
                </c:pt>
                <c:pt idx="5828">
                  <c:v>0.163</c:v>
                </c:pt>
                <c:pt idx="5829">
                  <c:v>0.214</c:v>
                </c:pt>
                <c:pt idx="5830">
                  <c:v>0.163</c:v>
                </c:pt>
                <c:pt idx="5831">
                  <c:v>0.214</c:v>
                </c:pt>
                <c:pt idx="5832">
                  <c:v>0.163</c:v>
                </c:pt>
                <c:pt idx="5833">
                  <c:v>0.214</c:v>
                </c:pt>
                <c:pt idx="5834">
                  <c:v>0.214</c:v>
                </c:pt>
                <c:pt idx="5835">
                  <c:v>0.163</c:v>
                </c:pt>
                <c:pt idx="5836">
                  <c:v>0.163</c:v>
                </c:pt>
                <c:pt idx="5837">
                  <c:v>0.214</c:v>
                </c:pt>
                <c:pt idx="5838">
                  <c:v>0.163</c:v>
                </c:pt>
                <c:pt idx="5839">
                  <c:v>0.214</c:v>
                </c:pt>
                <c:pt idx="5840">
                  <c:v>0.214</c:v>
                </c:pt>
                <c:pt idx="5841">
                  <c:v>0.214</c:v>
                </c:pt>
                <c:pt idx="5842">
                  <c:v>0.163</c:v>
                </c:pt>
                <c:pt idx="5843">
                  <c:v>0.163</c:v>
                </c:pt>
                <c:pt idx="5844">
                  <c:v>0.163</c:v>
                </c:pt>
                <c:pt idx="5845">
                  <c:v>0.163</c:v>
                </c:pt>
                <c:pt idx="5846">
                  <c:v>0.163</c:v>
                </c:pt>
                <c:pt idx="5847">
                  <c:v>0.12</c:v>
                </c:pt>
                <c:pt idx="5848">
                  <c:v>0.163</c:v>
                </c:pt>
                <c:pt idx="5849">
                  <c:v>0.163</c:v>
                </c:pt>
                <c:pt idx="5850">
                  <c:v>0.163</c:v>
                </c:pt>
                <c:pt idx="5851">
                  <c:v>0.12</c:v>
                </c:pt>
                <c:pt idx="5852">
                  <c:v>0.12</c:v>
                </c:pt>
                <c:pt idx="5853">
                  <c:v>0.163</c:v>
                </c:pt>
                <c:pt idx="5854">
                  <c:v>0.163</c:v>
                </c:pt>
                <c:pt idx="5855">
                  <c:v>0.163</c:v>
                </c:pt>
                <c:pt idx="5856">
                  <c:v>0.163</c:v>
                </c:pt>
                <c:pt idx="5857">
                  <c:v>0.163</c:v>
                </c:pt>
                <c:pt idx="5858">
                  <c:v>0.163</c:v>
                </c:pt>
                <c:pt idx="5859">
                  <c:v>0.12</c:v>
                </c:pt>
                <c:pt idx="5860">
                  <c:v>0.163</c:v>
                </c:pt>
                <c:pt idx="5861">
                  <c:v>0.163</c:v>
                </c:pt>
                <c:pt idx="5862">
                  <c:v>0.163</c:v>
                </c:pt>
                <c:pt idx="5863">
                  <c:v>0.163</c:v>
                </c:pt>
                <c:pt idx="5864">
                  <c:v>0.163</c:v>
                </c:pt>
                <c:pt idx="5865">
                  <c:v>0.163</c:v>
                </c:pt>
                <c:pt idx="5866">
                  <c:v>0.163</c:v>
                </c:pt>
                <c:pt idx="5867">
                  <c:v>0.163</c:v>
                </c:pt>
                <c:pt idx="5868">
                  <c:v>0.163</c:v>
                </c:pt>
                <c:pt idx="5869">
                  <c:v>0.163</c:v>
                </c:pt>
                <c:pt idx="5870">
                  <c:v>0.214</c:v>
                </c:pt>
                <c:pt idx="5871">
                  <c:v>0.163</c:v>
                </c:pt>
                <c:pt idx="5872">
                  <c:v>0.12</c:v>
                </c:pt>
                <c:pt idx="5873">
                  <c:v>0.163</c:v>
                </c:pt>
                <c:pt idx="5874">
                  <c:v>0.163</c:v>
                </c:pt>
                <c:pt idx="5875">
                  <c:v>0.163</c:v>
                </c:pt>
                <c:pt idx="5876">
                  <c:v>0.163</c:v>
                </c:pt>
                <c:pt idx="5877">
                  <c:v>0.163</c:v>
                </c:pt>
                <c:pt idx="5878">
                  <c:v>0.163</c:v>
                </c:pt>
                <c:pt idx="5879">
                  <c:v>0.214</c:v>
                </c:pt>
                <c:pt idx="5880">
                  <c:v>0.163</c:v>
                </c:pt>
                <c:pt idx="5881">
                  <c:v>0.163</c:v>
                </c:pt>
                <c:pt idx="5882">
                  <c:v>0.214</c:v>
                </c:pt>
                <c:pt idx="5883">
                  <c:v>0.163</c:v>
                </c:pt>
                <c:pt idx="5884">
                  <c:v>0.163</c:v>
                </c:pt>
                <c:pt idx="5885">
                  <c:v>0.214</c:v>
                </c:pt>
                <c:pt idx="5886">
                  <c:v>0.214</c:v>
                </c:pt>
                <c:pt idx="5887">
                  <c:v>0.163</c:v>
                </c:pt>
                <c:pt idx="5888">
                  <c:v>0.163</c:v>
                </c:pt>
                <c:pt idx="5889">
                  <c:v>0.163</c:v>
                </c:pt>
                <c:pt idx="5890">
                  <c:v>0.214</c:v>
                </c:pt>
                <c:pt idx="5891">
                  <c:v>0.214</c:v>
                </c:pt>
                <c:pt idx="5892">
                  <c:v>0.214</c:v>
                </c:pt>
                <c:pt idx="5893">
                  <c:v>0.163</c:v>
                </c:pt>
                <c:pt idx="5894">
                  <c:v>0.163</c:v>
                </c:pt>
                <c:pt idx="5895">
                  <c:v>0.214</c:v>
                </c:pt>
                <c:pt idx="5896">
                  <c:v>0.214</c:v>
                </c:pt>
                <c:pt idx="5897">
                  <c:v>0.163</c:v>
                </c:pt>
                <c:pt idx="5898">
                  <c:v>0.163</c:v>
                </c:pt>
                <c:pt idx="5899">
                  <c:v>0.163</c:v>
                </c:pt>
                <c:pt idx="5900">
                  <c:v>0.163</c:v>
                </c:pt>
                <c:pt idx="5901">
                  <c:v>0.163</c:v>
                </c:pt>
                <c:pt idx="5902">
                  <c:v>0.214</c:v>
                </c:pt>
                <c:pt idx="5903">
                  <c:v>0.214</c:v>
                </c:pt>
                <c:pt idx="5904">
                  <c:v>0.163</c:v>
                </c:pt>
                <c:pt idx="5905">
                  <c:v>0.214</c:v>
                </c:pt>
                <c:pt idx="5906">
                  <c:v>0.214</c:v>
                </c:pt>
                <c:pt idx="5907">
                  <c:v>0.214</c:v>
                </c:pt>
                <c:pt idx="5908">
                  <c:v>0.214</c:v>
                </c:pt>
                <c:pt idx="5909">
                  <c:v>0.163</c:v>
                </c:pt>
                <c:pt idx="5910">
                  <c:v>0.214</c:v>
                </c:pt>
                <c:pt idx="5911">
                  <c:v>0.214</c:v>
                </c:pt>
                <c:pt idx="5912">
                  <c:v>0.214</c:v>
                </c:pt>
                <c:pt idx="5913">
                  <c:v>0.214</c:v>
                </c:pt>
                <c:pt idx="5914">
                  <c:v>0.214</c:v>
                </c:pt>
                <c:pt idx="5915">
                  <c:v>0.214</c:v>
                </c:pt>
                <c:pt idx="5916">
                  <c:v>0.214</c:v>
                </c:pt>
                <c:pt idx="5917">
                  <c:v>0.214</c:v>
                </c:pt>
                <c:pt idx="5918">
                  <c:v>0.163</c:v>
                </c:pt>
                <c:pt idx="5919">
                  <c:v>0.214</c:v>
                </c:pt>
                <c:pt idx="5920">
                  <c:v>0.214</c:v>
                </c:pt>
                <c:pt idx="5921">
                  <c:v>0.214</c:v>
                </c:pt>
                <c:pt idx="5922">
                  <c:v>0.163</c:v>
                </c:pt>
                <c:pt idx="5923">
                  <c:v>0.214</c:v>
                </c:pt>
                <c:pt idx="5924">
                  <c:v>0.214</c:v>
                </c:pt>
                <c:pt idx="5925">
                  <c:v>0.273</c:v>
                </c:pt>
                <c:pt idx="5926">
                  <c:v>0.214</c:v>
                </c:pt>
                <c:pt idx="5927">
                  <c:v>0.273</c:v>
                </c:pt>
                <c:pt idx="5928">
                  <c:v>0.214</c:v>
                </c:pt>
                <c:pt idx="5929">
                  <c:v>0.214</c:v>
                </c:pt>
                <c:pt idx="5930">
                  <c:v>0.214</c:v>
                </c:pt>
                <c:pt idx="5931">
                  <c:v>0.163</c:v>
                </c:pt>
                <c:pt idx="5932">
                  <c:v>0.214</c:v>
                </c:pt>
                <c:pt idx="5933">
                  <c:v>0.214</c:v>
                </c:pt>
                <c:pt idx="5934">
                  <c:v>0.214</c:v>
                </c:pt>
                <c:pt idx="5935">
                  <c:v>0.214</c:v>
                </c:pt>
                <c:pt idx="5936">
                  <c:v>0.273</c:v>
                </c:pt>
                <c:pt idx="5937">
                  <c:v>0.214</c:v>
                </c:pt>
                <c:pt idx="5938">
                  <c:v>0.214</c:v>
                </c:pt>
                <c:pt idx="5939">
                  <c:v>0.163</c:v>
                </c:pt>
                <c:pt idx="5940">
                  <c:v>0.273</c:v>
                </c:pt>
                <c:pt idx="5941">
                  <c:v>0.273</c:v>
                </c:pt>
                <c:pt idx="5942">
                  <c:v>0.214</c:v>
                </c:pt>
                <c:pt idx="5943">
                  <c:v>0.214</c:v>
                </c:pt>
                <c:pt idx="5944">
                  <c:v>0.214</c:v>
                </c:pt>
                <c:pt idx="5945">
                  <c:v>0.273</c:v>
                </c:pt>
                <c:pt idx="5946">
                  <c:v>0.214</c:v>
                </c:pt>
                <c:pt idx="5947">
                  <c:v>0.273</c:v>
                </c:pt>
                <c:pt idx="5948">
                  <c:v>0.273</c:v>
                </c:pt>
                <c:pt idx="5949">
                  <c:v>0.214</c:v>
                </c:pt>
                <c:pt idx="5950">
                  <c:v>0.214</c:v>
                </c:pt>
                <c:pt idx="5951">
                  <c:v>0.273</c:v>
                </c:pt>
                <c:pt idx="5952">
                  <c:v>0.214</c:v>
                </c:pt>
                <c:pt idx="5953">
                  <c:v>0.273</c:v>
                </c:pt>
                <c:pt idx="5954">
                  <c:v>0.273</c:v>
                </c:pt>
                <c:pt idx="5955">
                  <c:v>0.273</c:v>
                </c:pt>
                <c:pt idx="5956">
                  <c:v>0.214</c:v>
                </c:pt>
                <c:pt idx="5957">
                  <c:v>0.214</c:v>
                </c:pt>
                <c:pt idx="5958">
                  <c:v>0.214</c:v>
                </c:pt>
                <c:pt idx="5959">
                  <c:v>0.214</c:v>
                </c:pt>
                <c:pt idx="5960">
                  <c:v>0.273</c:v>
                </c:pt>
                <c:pt idx="5961">
                  <c:v>0.214</c:v>
                </c:pt>
                <c:pt idx="5962">
                  <c:v>0.214</c:v>
                </c:pt>
                <c:pt idx="5963">
                  <c:v>0.214</c:v>
                </c:pt>
                <c:pt idx="5964">
                  <c:v>0.214</c:v>
                </c:pt>
                <c:pt idx="5965">
                  <c:v>0.214</c:v>
                </c:pt>
                <c:pt idx="5966">
                  <c:v>0.214</c:v>
                </c:pt>
                <c:pt idx="5967">
                  <c:v>0.214</c:v>
                </c:pt>
                <c:pt idx="5968">
                  <c:v>0.214</c:v>
                </c:pt>
                <c:pt idx="5969">
                  <c:v>0.214</c:v>
                </c:pt>
                <c:pt idx="5970">
                  <c:v>0.273</c:v>
                </c:pt>
                <c:pt idx="5971">
                  <c:v>0.214</c:v>
                </c:pt>
                <c:pt idx="5972">
                  <c:v>0.273</c:v>
                </c:pt>
                <c:pt idx="5973">
                  <c:v>0.273</c:v>
                </c:pt>
                <c:pt idx="5974">
                  <c:v>0.273</c:v>
                </c:pt>
                <c:pt idx="5975">
                  <c:v>0.273</c:v>
                </c:pt>
                <c:pt idx="5976">
                  <c:v>0.214</c:v>
                </c:pt>
                <c:pt idx="5977">
                  <c:v>0.273</c:v>
                </c:pt>
                <c:pt idx="5978">
                  <c:v>0.214</c:v>
                </c:pt>
                <c:pt idx="5979">
                  <c:v>0.214</c:v>
                </c:pt>
                <c:pt idx="5980">
                  <c:v>0.214</c:v>
                </c:pt>
                <c:pt idx="5981">
                  <c:v>0.214</c:v>
                </c:pt>
                <c:pt idx="5982">
                  <c:v>0.214</c:v>
                </c:pt>
                <c:pt idx="5983">
                  <c:v>0.214</c:v>
                </c:pt>
                <c:pt idx="5984">
                  <c:v>0.273</c:v>
                </c:pt>
                <c:pt idx="5985">
                  <c:v>0.214</c:v>
                </c:pt>
                <c:pt idx="5986">
                  <c:v>0.214</c:v>
                </c:pt>
                <c:pt idx="5987">
                  <c:v>0.214</c:v>
                </c:pt>
                <c:pt idx="5988">
                  <c:v>0.273</c:v>
                </c:pt>
                <c:pt idx="5989">
                  <c:v>0.273</c:v>
                </c:pt>
                <c:pt idx="5990">
                  <c:v>0.273</c:v>
                </c:pt>
                <c:pt idx="5991">
                  <c:v>0.273</c:v>
                </c:pt>
                <c:pt idx="5992">
                  <c:v>0.273</c:v>
                </c:pt>
                <c:pt idx="5993">
                  <c:v>0.273</c:v>
                </c:pt>
                <c:pt idx="5994">
                  <c:v>0.273</c:v>
                </c:pt>
                <c:pt idx="5995">
                  <c:v>0.273</c:v>
                </c:pt>
                <c:pt idx="5996">
                  <c:v>0.273</c:v>
                </c:pt>
                <c:pt idx="5997">
                  <c:v>0.273</c:v>
                </c:pt>
                <c:pt idx="5998">
                  <c:v>0.214</c:v>
                </c:pt>
                <c:pt idx="5999">
                  <c:v>0.341</c:v>
                </c:pt>
                <c:pt idx="6000">
                  <c:v>0.273</c:v>
                </c:pt>
                <c:pt idx="6001">
                  <c:v>0.273</c:v>
                </c:pt>
                <c:pt idx="6002">
                  <c:v>0.341</c:v>
                </c:pt>
                <c:pt idx="6003">
                  <c:v>0.273</c:v>
                </c:pt>
                <c:pt idx="6004">
                  <c:v>0.273</c:v>
                </c:pt>
                <c:pt idx="6005">
                  <c:v>0.273</c:v>
                </c:pt>
                <c:pt idx="6006">
                  <c:v>0.273</c:v>
                </c:pt>
                <c:pt idx="6007">
                  <c:v>0.273</c:v>
                </c:pt>
                <c:pt idx="6008">
                  <c:v>0.273</c:v>
                </c:pt>
                <c:pt idx="6009">
                  <c:v>0.273</c:v>
                </c:pt>
                <c:pt idx="6010">
                  <c:v>0.273</c:v>
                </c:pt>
                <c:pt idx="6011">
                  <c:v>0.273</c:v>
                </c:pt>
                <c:pt idx="6012">
                  <c:v>0.273</c:v>
                </c:pt>
                <c:pt idx="6013">
                  <c:v>0.273</c:v>
                </c:pt>
                <c:pt idx="6014">
                  <c:v>0.273</c:v>
                </c:pt>
                <c:pt idx="6015">
                  <c:v>0.273</c:v>
                </c:pt>
                <c:pt idx="6016">
                  <c:v>0.273</c:v>
                </c:pt>
                <c:pt idx="6017">
                  <c:v>0.273</c:v>
                </c:pt>
                <c:pt idx="6018">
                  <c:v>0.214</c:v>
                </c:pt>
                <c:pt idx="6019">
                  <c:v>0.214</c:v>
                </c:pt>
                <c:pt idx="6020">
                  <c:v>0.273</c:v>
                </c:pt>
                <c:pt idx="6021">
                  <c:v>0.273</c:v>
                </c:pt>
                <c:pt idx="6022">
                  <c:v>0.214</c:v>
                </c:pt>
                <c:pt idx="6023">
                  <c:v>0.273</c:v>
                </c:pt>
                <c:pt idx="6024">
                  <c:v>0.273</c:v>
                </c:pt>
                <c:pt idx="6025">
                  <c:v>0.273</c:v>
                </c:pt>
                <c:pt idx="6026">
                  <c:v>0.273</c:v>
                </c:pt>
                <c:pt idx="6027">
                  <c:v>0.273</c:v>
                </c:pt>
                <c:pt idx="6028">
                  <c:v>0.273</c:v>
                </c:pt>
                <c:pt idx="6029">
                  <c:v>0.273</c:v>
                </c:pt>
                <c:pt idx="6030">
                  <c:v>0.273</c:v>
                </c:pt>
                <c:pt idx="6031">
                  <c:v>0.214</c:v>
                </c:pt>
                <c:pt idx="6032">
                  <c:v>0.273</c:v>
                </c:pt>
                <c:pt idx="6033">
                  <c:v>0.273</c:v>
                </c:pt>
                <c:pt idx="6034">
                  <c:v>0.273</c:v>
                </c:pt>
                <c:pt idx="6035">
                  <c:v>0.273</c:v>
                </c:pt>
                <c:pt idx="6036">
                  <c:v>0.214</c:v>
                </c:pt>
                <c:pt idx="6037">
                  <c:v>0.273</c:v>
                </c:pt>
                <c:pt idx="6038">
                  <c:v>0.273</c:v>
                </c:pt>
                <c:pt idx="6039">
                  <c:v>0.273</c:v>
                </c:pt>
                <c:pt idx="6040">
                  <c:v>0.273</c:v>
                </c:pt>
                <c:pt idx="6041">
                  <c:v>0.341</c:v>
                </c:pt>
                <c:pt idx="6042">
                  <c:v>0.341</c:v>
                </c:pt>
                <c:pt idx="6043">
                  <c:v>0.418</c:v>
                </c:pt>
                <c:pt idx="6044">
                  <c:v>0.418</c:v>
                </c:pt>
                <c:pt idx="6045">
                  <c:v>0.418</c:v>
                </c:pt>
                <c:pt idx="6046">
                  <c:v>0.505</c:v>
                </c:pt>
                <c:pt idx="6047">
                  <c:v>0.505</c:v>
                </c:pt>
                <c:pt idx="6048">
                  <c:v>0.505</c:v>
                </c:pt>
                <c:pt idx="6049">
                  <c:v>0.505</c:v>
                </c:pt>
                <c:pt idx="6050">
                  <c:v>0.505</c:v>
                </c:pt>
                <c:pt idx="6051">
                  <c:v>0.505</c:v>
                </c:pt>
                <c:pt idx="6052">
                  <c:v>0.418</c:v>
                </c:pt>
                <c:pt idx="6053">
                  <c:v>0.418</c:v>
                </c:pt>
                <c:pt idx="6054">
                  <c:v>0.505</c:v>
                </c:pt>
                <c:pt idx="6055">
                  <c:v>0.418</c:v>
                </c:pt>
                <c:pt idx="6056">
                  <c:v>0.418</c:v>
                </c:pt>
                <c:pt idx="6057">
                  <c:v>0.418</c:v>
                </c:pt>
                <c:pt idx="6058">
                  <c:v>0.418</c:v>
                </c:pt>
                <c:pt idx="6059">
                  <c:v>0.418</c:v>
                </c:pt>
                <c:pt idx="6060">
                  <c:v>0.418</c:v>
                </c:pt>
                <c:pt idx="6061">
                  <c:v>0.341</c:v>
                </c:pt>
                <c:pt idx="6062">
                  <c:v>0.418</c:v>
                </c:pt>
                <c:pt idx="6063">
                  <c:v>0.418</c:v>
                </c:pt>
                <c:pt idx="6064">
                  <c:v>0.341</c:v>
                </c:pt>
                <c:pt idx="6065">
                  <c:v>0.341</c:v>
                </c:pt>
                <c:pt idx="6066">
                  <c:v>0.418</c:v>
                </c:pt>
                <c:pt idx="6067">
                  <c:v>0.418</c:v>
                </c:pt>
                <c:pt idx="6068">
                  <c:v>0.341</c:v>
                </c:pt>
                <c:pt idx="6069">
                  <c:v>0.418</c:v>
                </c:pt>
                <c:pt idx="6070">
                  <c:v>0.418</c:v>
                </c:pt>
                <c:pt idx="6071">
                  <c:v>0.418</c:v>
                </c:pt>
                <c:pt idx="6072">
                  <c:v>0.418</c:v>
                </c:pt>
                <c:pt idx="6073">
                  <c:v>0.418</c:v>
                </c:pt>
                <c:pt idx="6074">
                  <c:v>0.341</c:v>
                </c:pt>
                <c:pt idx="6075">
                  <c:v>0.418</c:v>
                </c:pt>
                <c:pt idx="6076">
                  <c:v>0.418</c:v>
                </c:pt>
                <c:pt idx="6077">
                  <c:v>0.341</c:v>
                </c:pt>
                <c:pt idx="6078">
                  <c:v>0.418</c:v>
                </c:pt>
                <c:pt idx="6079">
                  <c:v>0.418</c:v>
                </c:pt>
                <c:pt idx="6080">
                  <c:v>0.418</c:v>
                </c:pt>
                <c:pt idx="6081">
                  <c:v>0.341</c:v>
                </c:pt>
                <c:pt idx="6082">
                  <c:v>0.418</c:v>
                </c:pt>
                <c:pt idx="6083">
                  <c:v>0.341</c:v>
                </c:pt>
                <c:pt idx="6084">
                  <c:v>0.418</c:v>
                </c:pt>
                <c:pt idx="6085">
                  <c:v>0.418</c:v>
                </c:pt>
                <c:pt idx="6086">
                  <c:v>0.418</c:v>
                </c:pt>
                <c:pt idx="6087">
                  <c:v>0.418</c:v>
                </c:pt>
                <c:pt idx="6088">
                  <c:v>0.505</c:v>
                </c:pt>
                <c:pt idx="6089">
                  <c:v>0.418</c:v>
                </c:pt>
                <c:pt idx="6090">
                  <c:v>0.418</c:v>
                </c:pt>
                <c:pt idx="6091">
                  <c:v>0.341</c:v>
                </c:pt>
                <c:pt idx="6092">
                  <c:v>0.341</c:v>
                </c:pt>
                <c:pt idx="6093">
                  <c:v>0.341</c:v>
                </c:pt>
                <c:pt idx="6094">
                  <c:v>0.341</c:v>
                </c:pt>
                <c:pt idx="6095">
                  <c:v>0.341</c:v>
                </c:pt>
                <c:pt idx="6096">
                  <c:v>0.418</c:v>
                </c:pt>
                <c:pt idx="6097">
                  <c:v>0.341</c:v>
                </c:pt>
                <c:pt idx="6098">
                  <c:v>0.341</c:v>
                </c:pt>
                <c:pt idx="6099">
                  <c:v>0.418</c:v>
                </c:pt>
                <c:pt idx="6100">
                  <c:v>0.418</c:v>
                </c:pt>
                <c:pt idx="6101">
                  <c:v>0.341</c:v>
                </c:pt>
                <c:pt idx="6102">
                  <c:v>0.341</c:v>
                </c:pt>
                <c:pt idx="6103">
                  <c:v>0.418</c:v>
                </c:pt>
                <c:pt idx="6104">
                  <c:v>0.341</c:v>
                </c:pt>
                <c:pt idx="6105">
                  <c:v>0.418</c:v>
                </c:pt>
                <c:pt idx="6106">
                  <c:v>0.341</c:v>
                </c:pt>
                <c:pt idx="6107">
                  <c:v>0.341</c:v>
                </c:pt>
                <c:pt idx="6108">
                  <c:v>0.341</c:v>
                </c:pt>
                <c:pt idx="6109">
                  <c:v>0.341</c:v>
                </c:pt>
                <c:pt idx="6110">
                  <c:v>0.418</c:v>
                </c:pt>
                <c:pt idx="6111">
                  <c:v>0.341</c:v>
                </c:pt>
                <c:pt idx="6112">
                  <c:v>0.341</c:v>
                </c:pt>
                <c:pt idx="6113">
                  <c:v>0.341</c:v>
                </c:pt>
                <c:pt idx="6114">
                  <c:v>0.418</c:v>
                </c:pt>
                <c:pt idx="6115">
                  <c:v>0.341</c:v>
                </c:pt>
                <c:pt idx="6116">
                  <c:v>0.273</c:v>
                </c:pt>
                <c:pt idx="6117">
                  <c:v>0.341</c:v>
                </c:pt>
                <c:pt idx="6118">
                  <c:v>0.341</c:v>
                </c:pt>
                <c:pt idx="6119">
                  <c:v>0.341</c:v>
                </c:pt>
                <c:pt idx="6120">
                  <c:v>0.341</c:v>
                </c:pt>
                <c:pt idx="6121">
                  <c:v>0.273</c:v>
                </c:pt>
                <c:pt idx="6122">
                  <c:v>0.273</c:v>
                </c:pt>
                <c:pt idx="6123">
                  <c:v>0.273</c:v>
                </c:pt>
                <c:pt idx="6124">
                  <c:v>0.341</c:v>
                </c:pt>
                <c:pt idx="6125">
                  <c:v>0.341</c:v>
                </c:pt>
                <c:pt idx="6126">
                  <c:v>0.273</c:v>
                </c:pt>
                <c:pt idx="6127">
                  <c:v>0.341</c:v>
                </c:pt>
                <c:pt idx="6128">
                  <c:v>0.418</c:v>
                </c:pt>
                <c:pt idx="6129">
                  <c:v>0.418</c:v>
                </c:pt>
                <c:pt idx="6130">
                  <c:v>0.505</c:v>
                </c:pt>
                <c:pt idx="6131">
                  <c:v>0.418</c:v>
                </c:pt>
                <c:pt idx="6132">
                  <c:v>0.505</c:v>
                </c:pt>
                <c:pt idx="6133">
                  <c:v>0.505</c:v>
                </c:pt>
                <c:pt idx="6134">
                  <c:v>0.418</c:v>
                </c:pt>
                <c:pt idx="6135">
                  <c:v>0.505</c:v>
                </c:pt>
                <c:pt idx="6136">
                  <c:v>0.505</c:v>
                </c:pt>
                <c:pt idx="6137">
                  <c:v>0.418</c:v>
                </c:pt>
                <c:pt idx="6138">
                  <c:v>0.418</c:v>
                </c:pt>
                <c:pt idx="6139">
                  <c:v>0.418</c:v>
                </c:pt>
                <c:pt idx="6140">
                  <c:v>0.418</c:v>
                </c:pt>
                <c:pt idx="6141">
                  <c:v>0.418</c:v>
                </c:pt>
                <c:pt idx="6142">
                  <c:v>0.418</c:v>
                </c:pt>
                <c:pt idx="6143">
                  <c:v>0.418</c:v>
                </c:pt>
                <c:pt idx="6144">
                  <c:v>0.341</c:v>
                </c:pt>
                <c:pt idx="6145">
                  <c:v>0.418</c:v>
                </c:pt>
                <c:pt idx="6146">
                  <c:v>0.418</c:v>
                </c:pt>
                <c:pt idx="6147">
                  <c:v>0.341</c:v>
                </c:pt>
                <c:pt idx="6148">
                  <c:v>0.341</c:v>
                </c:pt>
                <c:pt idx="6149">
                  <c:v>0.341</c:v>
                </c:pt>
                <c:pt idx="6150">
                  <c:v>0.341</c:v>
                </c:pt>
                <c:pt idx="6151">
                  <c:v>0.273</c:v>
                </c:pt>
                <c:pt idx="6152">
                  <c:v>0.273</c:v>
                </c:pt>
                <c:pt idx="6153">
                  <c:v>0.341</c:v>
                </c:pt>
                <c:pt idx="6154">
                  <c:v>0.341</c:v>
                </c:pt>
                <c:pt idx="6155">
                  <c:v>0.341</c:v>
                </c:pt>
                <c:pt idx="6156">
                  <c:v>0.341</c:v>
                </c:pt>
                <c:pt idx="6157">
                  <c:v>0.341</c:v>
                </c:pt>
                <c:pt idx="6158">
                  <c:v>0.341</c:v>
                </c:pt>
                <c:pt idx="6159">
                  <c:v>0.273</c:v>
                </c:pt>
                <c:pt idx="6160">
                  <c:v>0.273</c:v>
                </c:pt>
                <c:pt idx="6161">
                  <c:v>0.341</c:v>
                </c:pt>
                <c:pt idx="6162">
                  <c:v>0.341</c:v>
                </c:pt>
                <c:pt idx="6163">
                  <c:v>0.341</c:v>
                </c:pt>
                <c:pt idx="6164">
                  <c:v>0.273</c:v>
                </c:pt>
                <c:pt idx="6165">
                  <c:v>0.273</c:v>
                </c:pt>
                <c:pt idx="6166">
                  <c:v>0.273</c:v>
                </c:pt>
                <c:pt idx="6167">
                  <c:v>0.341</c:v>
                </c:pt>
                <c:pt idx="6168">
                  <c:v>0.341</c:v>
                </c:pt>
                <c:pt idx="6169">
                  <c:v>0.273</c:v>
                </c:pt>
                <c:pt idx="6170">
                  <c:v>0.273</c:v>
                </c:pt>
                <c:pt idx="6171">
                  <c:v>0.341</c:v>
                </c:pt>
                <c:pt idx="6172">
                  <c:v>0.273</c:v>
                </c:pt>
                <c:pt idx="6173">
                  <c:v>0.341</c:v>
                </c:pt>
                <c:pt idx="6174">
                  <c:v>0.341</c:v>
                </c:pt>
                <c:pt idx="6175">
                  <c:v>0.273</c:v>
                </c:pt>
                <c:pt idx="6176">
                  <c:v>0.341</c:v>
                </c:pt>
                <c:pt idx="6177">
                  <c:v>0.341</c:v>
                </c:pt>
                <c:pt idx="6178">
                  <c:v>0.341</c:v>
                </c:pt>
                <c:pt idx="6179">
                  <c:v>0.273</c:v>
                </c:pt>
                <c:pt idx="6180">
                  <c:v>0.341</c:v>
                </c:pt>
                <c:pt idx="6181">
                  <c:v>0.341</c:v>
                </c:pt>
                <c:pt idx="6182">
                  <c:v>0.418</c:v>
                </c:pt>
                <c:pt idx="6183">
                  <c:v>0.341</c:v>
                </c:pt>
                <c:pt idx="6184">
                  <c:v>0.341</c:v>
                </c:pt>
                <c:pt idx="6185">
                  <c:v>0.341</c:v>
                </c:pt>
                <c:pt idx="6186">
                  <c:v>0.273</c:v>
                </c:pt>
                <c:pt idx="6187">
                  <c:v>0.341</c:v>
                </c:pt>
                <c:pt idx="6188">
                  <c:v>0.273</c:v>
                </c:pt>
                <c:pt idx="6189">
                  <c:v>0.273</c:v>
                </c:pt>
                <c:pt idx="6190">
                  <c:v>0.273</c:v>
                </c:pt>
                <c:pt idx="6191">
                  <c:v>0.273</c:v>
                </c:pt>
                <c:pt idx="6192">
                  <c:v>0.273</c:v>
                </c:pt>
                <c:pt idx="6193">
                  <c:v>0.273</c:v>
                </c:pt>
                <c:pt idx="6194">
                  <c:v>0.214</c:v>
                </c:pt>
                <c:pt idx="6195">
                  <c:v>0.273</c:v>
                </c:pt>
                <c:pt idx="6196">
                  <c:v>0.273</c:v>
                </c:pt>
                <c:pt idx="6197">
                  <c:v>0.273</c:v>
                </c:pt>
                <c:pt idx="6198">
                  <c:v>0.273</c:v>
                </c:pt>
                <c:pt idx="6199">
                  <c:v>0.214</c:v>
                </c:pt>
                <c:pt idx="6200">
                  <c:v>0.273</c:v>
                </c:pt>
                <c:pt idx="6201">
                  <c:v>0.273</c:v>
                </c:pt>
                <c:pt idx="6202">
                  <c:v>0.273</c:v>
                </c:pt>
                <c:pt idx="6203">
                  <c:v>0.273</c:v>
                </c:pt>
                <c:pt idx="6204">
                  <c:v>0.273</c:v>
                </c:pt>
                <c:pt idx="6205">
                  <c:v>0.273</c:v>
                </c:pt>
                <c:pt idx="6206">
                  <c:v>0.273</c:v>
                </c:pt>
                <c:pt idx="6207">
                  <c:v>0.341</c:v>
                </c:pt>
                <c:pt idx="6208">
                  <c:v>0.273</c:v>
                </c:pt>
                <c:pt idx="6209">
                  <c:v>0.341</c:v>
                </c:pt>
                <c:pt idx="6210">
                  <c:v>0.341</c:v>
                </c:pt>
                <c:pt idx="6211">
                  <c:v>0.341</c:v>
                </c:pt>
                <c:pt idx="6212">
                  <c:v>0.341</c:v>
                </c:pt>
                <c:pt idx="6213">
                  <c:v>0.418</c:v>
                </c:pt>
                <c:pt idx="6214">
                  <c:v>0.341</c:v>
                </c:pt>
                <c:pt idx="6215">
                  <c:v>0.341</c:v>
                </c:pt>
                <c:pt idx="6216">
                  <c:v>0.341</c:v>
                </c:pt>
                <c:pt idx="6217">
                  <c:v>0.341</c:v>
                </c:pt>
                <c:pt idx="6218">
                  <c:v>0.418</c:v>
                </c:pt>
                <c:pt idx="6219">
                  <c:v>0.341</c:v>
                </c:pt>
                <c:pt idx="6220">
                  <c:v>0.341</c:v>
                </c:pt>
                <c:pt idx="6221">
                  <c:v>0.341</c:v>
                </c:pt>
                <c:pt idx="6222">
                  <c:v>0.341</c:v>
                </c:pt>
                <c:pt idx="6223">
                  <c:v>0.341</c:v>
                </c:pt>
                <c:pt idx="6224">
                  <c:v>0.341</c:v>
                </c:pt>
                <c:pt idx="6225">
                  <c:v>0.341</c:v>
                </c:pt>
                <c:pt idx="6226">
                  <c:v>0.341</c:v>
                </c:pt>
                <c:pt idx="6227">
                  <c:v>0.341</c:v>
                </c:pt>
                <c:pt idx="6228">
                  <c:v>0.341</c:v>
                </c:pt>
                <c:pt idx="6229">
                  <c:v>0.341</c:v>
                </c:pt>
                <c:pt idx="6230">
                  <c:v>0.341</c:v>
                </c:pt>
                <c:pt idx="6231">
                  <c:v>0.341</c:v>
                </c:pt>
                <c:pt idx="6232">
                  <c:v>0.418</c:v>
                </c:pt>
                <c:pt idx="6233">
                  <c:v>0.341</c:v>
                </c:pt>
                <c:pt idx="6234">
                  <c:v>0.341</c:v>
                </c:pt>
                <c:pt idx="6235">
                  <c:v>0.341</c:v>
                </c:pt>
                <c:pt idx="6236">
                  <c:v>0.341</c:v>
                </c:pt>
                <c:pt idx="6237">
                  <c:v>0.341</c:v>
                </c:pt>
                <c:pt idx="6238">
                  <c:v>0.341</c:v>
                </c:pt>
                <c:pt idx="6239">
                  <c:v>0.418</c:v>
                </c:pt>
                <c:pt idx="6240">
                  <c:v>0.418</c:v>
                </c:pt>
                <c:pt idx="6241">
                  <c:v>0.341</c:v>
                </c:pt>
                <c:pt idx="6242">
                  <c:v>0.341</c:v>
                </c:pt>
                <c:pt idx="6243">
                  <c:v>0.418</c:v>
                </c:pt>
                <c:pt idx="6244">
                  <c:v>0.341</c:v>
                </c:pt>
                <c:pt idx="6245">
                  <c:v>0.341</c:v>
                </c:pt>
                <c:pt idx="6246">
                  <c:v>0.273</c:v>
                </c:pt>
                <c:pt idx="6247">
                  <c:v>0.341</c:v>
                </c:pt>
                <c:pt idx="6248">
                  <c:v>0.273</c:v>
                </c:pt>
                <c:pt idx="6249">
                  <c:v>0.341</c:v>
                </c:pt>
                <c:pt idx="6250">
                  <c:v>0.273</c:v>
                </c:pt>
                <c:pt idx="6251">
                  <c:v>0.273</c:v>
                </c:pt>
                <c:pt idx="6252">
                  <c:v>0.273</c:v>
                </c:pt>
                <c:pt idx="6253">
                  <c:v>0.273</c:v>
                </c:pt>
                <c:pt idx="6254">
                  <c:v>0.273</c:v>
                </c:pt>
                <c:pt idx="6255">
                  <c:v>0.341</c:v>
                </c:pt>
                <c:pt idx="6256">
                  <c:v>0.341</c:v>
                </c:pt>
                <c:pt idx="6257">
                  <c:v>0.341</c:v>
                </c:pt>
                <c:pt idx="6258">
                  <c:v>0.273</c:v>
                </c:pt>
                <c:pt idx="6259">
                  <c:v>0.341</c:v>
                </c:pt>
                <c:pt idx="6260">
                  <c:v>0.273</c:v>
                </c:pt>
                <c:pt idx="6261">
                  <c:v>0.273</c:v>
                </c:pt>
                <c:pt idx="6262">
                  <c:v>0.273</c:v>
                </c:pt>
                <c:pt idx="6263">
                  <c:v>0.273</c:v>
                </c:pt>
                <c:pt idx="6264">
                  <c:v>0.341</c:v>
                </c:pt>
                <c:pt idx="6265">
                  <c:v>0.273</c:v>
                </c:pt>
                <c:pt idx="6266">
                  <c:v>0.273</c:v>
                </c:pt>
                <c:pt idx="6267">
                  <c:v>0.273</c:v>
                </c:pt>
                <c:pt idx="6268">
                  <c:v>0.273</c:v>
                </c:pt>
                <c:pt idx="6269">
                  <c:v>0.214</c:v>
                </c:pt>
                <c:pt idx="6270">
                  <c:v>0.273</c:v>
                </c:pt>
                <c:pt idx="6271">
                  <c:v>0.273</c:v>
                </c:pt>
                <c:pt idx="6272">
                  <c:v>0.273</c:v>
                </c:pt>
                <c:pt idx="6273">
                  <c:v>0.273</c:v>
                </c:pt>
                <c:pt idx="6274">
                  <c:v>0.214</c:v>
                </c:pt>
                <c:pt idx="6275">
                  <c:v>0.273</c:v>
                </c:pt>
                <c:pt idx="6276">
                  <c:v>0.214</c:v>
                </c:pt>
                <c:pt idx="6277">
                  <c:v>0.214</c:v>
                </c:pt>
                <c:pt idx="6278">
                  <c:v>0.214</c:v>
                </c:pt>
                <c:pt idx="6279">
                  <c:v>0.214</c:v>
                </c:pt>
                <c:pt idx="6280">
                  <c:v>0.214</c:v>
                </c:pt>
                <c:pt idx="6281">
                  <c:v>0.214</c:v>
                </c:pt>
                <c:pt idx="6282">
                  <c:v>0.273</c:v>
                </c:pt>
                <c:pt idx="6283">
                  <c:v>0.214</c:v>
                </c:pt>
                <c:pt idx="6284">
                  <c:v>0.214</c:v>
                </c:pt>
                <c:pt idx="6285">
                  <c:v>0.214</c:v>
                </c:pt>
                <c:pt idx="6286">
                  <c:v>0.214</c:v>
                </c:pt>
                <c:pt idx="6287">
                  <c:v>0.214</c:v>
                </c:pt>
                <c:pt idx="6288">
                  <c:v>0.214</c:v>
                </c:pt>
                <c:pt idx="6289">
                  <c:v>0.273</c:v>
                </c:pt>
                <c:pt idx="6290">
                  <c:v>0.214</c:v>
                </c:pt>
                <c:pt idx="6291">
                  <c:v>0.163</c:v>
                </c:pt>
                <c:pt idx="6292">
                  <c:v>0.214</c:v>
                </c:pt>
                <c:pt idx="6293">
                  <c:v>0.214</c:v>
                </c:pt>
                <c:pt idx="6294">
                  <c:v>0.214</c:v>
                </c:pt>
                <c:pt idx="6295">
                  <c:v>0.214</c:v>
                </c:pt>
                <c:pt idx="6296">
                  <c:v>0.214</c:v>
                </c:pt>
                <c:pt idx="6297">
                  <c:v>0.273</c:v>
                </c:pt>
                <c:pt idx="6298">
                  <c:v>0.214</c:v>
                </c:pt>
                <c:pt idx="6299">
                  <c:v>0.214</c:v>
                </c:pt>
                <c:pt idx="6300">
                  <c:v>0.214</c:v>
                </c:pt>
                <c:pt idx="6301">
                  <c:v>0.214</c:v>
                </c:pt>
                <c:pt idx="6302">
                  <c:v>0.214</c:v>
                </c:pt>
                <c:pt idx="6303">
                  <c:v>0.214</c:v>
                </c:pt>
                <c:pt idx="6304">
                  <c:v>0.163</c:v>
                </c:pt>
                <c:pt idx="6305">
                  <c:v>0.214</c:v>
                </c:pt>
                <c:pt idx="6306">
                  <c:v>0.163</c:v>
                </c:pt>
                <c:pt idx="6307">
                  <c:v>0.163</c:v>
                </c:pt>
                <c:pt idx="6308">
                  <c:v>0.163</c:v>
                </c:pt>
                <c:pt idx="6309">
                  <c:v>0.163</c:v>
                </c:pt>
                <c:pt idx="6310">
                  <c:v>0.163</c:v>
                </c:pt>
                <c:pt idx="6311">
                  <c:v>0.163</c:v>
                </c:pt>
                <c:pt idx="6312">
                  <c:v>0.12</c:v>
                </c:pt>
                <c:pt idx="6313">
                  <c:v>0.12</c:v>
                </c:pt>
                <c:pt idx="6314">
                  <c:v>0.12</c:v>
                </c:pt>
                <c:pt idx="6315">
                  <c:v>0.163</c:v>
                </c:pt>
                <c:pt idx="6316">
                  <c:v>0.08500000000000001</c:v>
                </c:pt>
                <c:pt idx="6317">
                  <c:v>0.08500000000000001</c:v>
                </c:pt>
                <c:pt idx="6318">
                  <c:v>0.12</c:v>
                </c:pt>
                <c:pt idx="6319">
                  <c:v>0.12</c:v>
                </c:pt>
                <c:pt idx="6320">
                  <c:v>0.08500000000000001</c:v>
                </c:pt>
                <c:pt idx="6321">
                  <c:v>0.12</c:v>
                </c:pt>
                <c:pt idx="6322">
                  <c:v>0.12</c:v>
                </c:pt>
                <c:pt idx="6323">
                  <c:v>0.163</c:v>
                </c:pt>
                <c:pt idx="6324">
                  <c:v>0.12</c:v>
                </c:pt>
                <c:pt idx="6325">
                  <c:v>0.163</c:v>
                </c:pt>
                <c:pt idx="6326">
                  <c:v>0.12</c:v>
                </c:pt>
                <c:pt idx="6327">
                  <c:v>0.163</c:v>
                </c:pt>
                <c:pt idx="6328">
                  <c:v>0.12</c:v>
                </c:pt>
                <c:pt idx="6329">
                  <c:v>0.163</c:v>
                </c:pt>
                <c:pt idx="6330">
                  <c:v>0.163</c:v>
                </c:pt>
                <c:pt idx="6331">
                  <c:v>0.273</c:v>
                </c:pt>
                <c:pt idx="6332">
                  <c:v>0.273</c:v>
                </c:pt>
                <c:pt idx="6333">
                  <c:v>0.273</c:v>
                </c:pt>
                <c:pt idx="6334">
                  <c:v>0.341</c:v>
                </c:pt>
                <c:pt idx="6335">
                  <c:v>0.273</c:v>
                </c:pt>
                <c:pt idx="6336">
                  <c:v>0.341</c:v>
                </c:pt>
                <c:pt idx="6337">
                  <c:v>0.341</c:v>
                </c:pt>
                <c:pt idx="6338">
                  <c:v>0.341</c:v>
                </c:pt>
                <c:pt idx="6339">
                  <c:v>0.273</c:v>
                </c:pt>
                <c:pt idx="6340">
                  <c:v>0.273</c:v>
                </c:pt>
                <c:pt idx="6341">
                  <c:v>0.273</c:v>
                </c:pt>
                <c:pt idx="6342">
                  <c:v>0.214</c:v>
                </c:pt>
                <c:pt idx="6343">
                  <c:v>0.273</c:v>
                </c:pt>
                <c:pt idx="6344">
                  <c:v>0.273</c:v>
                </c:pt>
                <c:pt idx="6345">
                  <c:v>0.273</c:v>
                </c:pt>
                <c:pt idx="6346">
                  <c:v>0.273</c:v>
                </c:pt>
                <c:pt idx="6347">
                  <c:v>0.273</c:v>
                </c:pt>
                <c:pt idx="6348">
                  <c:v>0.341</c:v>
                </c:pt>
                <c:pt idx="6349">
                  <c:v>0.273</c:v>
                </c:pt>
                <c:pt idx="6350">
                  <c:v>0.273</c:v>
                </c:pt>
                <c:pt idx="6351">
                  <c:v>0.273</c:v>
                </c:pt>
                <c:pt idx="6352">
                  <c:v>0.273</c:v>
                </c:pt>
                <c:pt idx="6353">
                  <c:v>0.214</c:v>
                </c:pt>
                <c:pt idx="6354">
                  <c:v>0.341</c:v>
                </c:pt>
                <c:pt idx="6355">
                  <c:v>0.273</c:v>
                </c:pt>
                <c:pt idx="6356">
                  <c:v>0.273</c:v>
                </c:pt>
                <c:pt idx="6357">
                  <c:v>0.273</c:v>
                </c:pt>
                <c:pt idx="6358">
                  <c:v>0.273</c:v>
                </c:pt>
                <c:pt idx="6359">
                  <c:v>0.214</c:v>
                </c:pt>
                <c:pt idx="6360">
                  <c:v>0.273</c:v>
                </c:pt>
                <c:pt idx="6361">
                  <c:v>0.214</c:v>
                </c:pt>
                <c:pt idx="6362">
                  <c:v>0.273</c:v>
                </c:pt>
                <c:pt idx="6363">
                  <c:v>0.273</c:v>
                </c:pt>
                <c:pt idx="6364">
                  <c:v>0.214</c:v>
                </c:pt>
                <c:pt idx="6365">
                  <c:v>0.163</c:v>
                </c:pt>
                <c:pt idx="6366">
                  <c:v>0.214</c:v>
                </c:pt>
                <c:pt idx="6367">
                  <c:v>0.214</c:v>
                </c:pt>
                <c:pt idx="6368">
                  <c:v>0.214</c:v>
                </c:pt>
                <c:pt idx="6369">
                  <c:v>0.163</c:v>
                </c:pt>
                <c:pt idx="6370">
                  <c:v>0.163</c:v>
                </c:pt>
                <c:pt idx="6371">
                  <c:v>0.12</c:v>
                </c:pt>
                <c:pt idx="6372">
                  <c:v>0.163</c:v>
                </c:pt>
                <c:pt idx="6373">
                  <c:v>0.163</c:v>
                </c:pt>
                <c:pt idx="6374">
                  <c:v>0.214</c:v>
                </c:pt>
                <c:pt idx="6375">
                  <c:v>0.214</c:v>
                </c:pt>
                <c:pt idx="6376">
                  <c:v>0.214</c:v>
                </c:pt>
                <c:pt idx="6377">
                  <c:v>0.214</c:v>
                </c:pt>
                <c:pt idx="6378">
                  <c:v>0.214</c:v>
                </c:pt>
                <c:pt idx="6379">
                  <c:v>0.163</c:v>
                </c:pt>
                <c:pt idx="6380">
                  <c:v>0.214</c:v>
                </c:pt>
                <c:pt idx="6381">
                  <c:v>0.214</c:v>
                </c:pt>
                <c:pt idx="6382">
                  <c:v>0.163</c:v>
                </c:pt>
                <c:pt idx="6383">
                  <c:v>0.163</c:v>
                </c:pt>
                <c:pt idx="6384">
                  <c:v>0.163</c:v>
                </c:pt>
                <c:pt idx="6385">
                  <c:v>0.163</c:v>
                </c:pt>
                <c:pt idx="6386">
                  <c:v>0.163</c:v>
                </c:pt>
                <c:pt idx="6387">
                  <c:v>0.163</c:v>
                </c:pt>
                <c:pt idx="6388">
                  <c:v>0.163</c:v>
                </c:pt>
                <c:pt idx="6389">
                  <c:v>0.163</c:v>
                </c:pt>
                <c:pt idx="6390">
                  <c:v>0.163</c:v>
                </c:pt>
                <c:pt idx="6391">
                  <c:v>0.163</c:v>
                </c:pt>
                <c:pt idx="6392">
                  <c:v>0.163</c:v>
                </c:pt>
                <c:pt idx="6393">
                  <c:v>0.163</c:v>
                </c:pt>
                <c:pt idx="6394">
                  <c:v>0.163</c:v>
                </c:pt>
                <c:pt idx="6395">
                  <c:v>0.163</c:v>
                </c:pt>
                <c:pt idx="6396">
                  <c:v>0.163</c:v>
                </c:pt>
                <c:pt idx="6397">
                  <c:v>0.163</c:v>
                </c:pt>
                <c:pt idx="6398">
                  <c:v>0.12</c:v>
                </c:pt>
                <c:pt idx="6399">
                  <c:v>0.163</c:v>
                </c:pt>
                <c:pt idx="6400">
                  <c:v>0.12</c:v>
                </c:pt>
                <c:pt idx="6401">
                  <c:v>0.163</c:v>
                </c:pt>
                <c:pt idx="6402">
                  <c:v>0.163</c:v>
                </c:pt>
                <c:pt idx="6403">
                  <c:v>0.12</c:v>
                </c:pt>
                <c:pt idx="6404">
                  <c:v>0.12</c:v>
                </c:pt>
                <c:pt idx="6405">
                  <c:v>0.163</c:v>
                </c:pt>
                <c:pt idx="6406">
                  <c:v>0.12</c:v>
                </c:pt>
                <c:pt idx="6407">
                  <c:v>0.12</c:v>
                </c:pt>
                <c:pt idx="6408">
                  <c:v>0.163</c:v>
                </c:pt>
                <c:pt idx="6409">
                  <c:v>0.12</c:v>
                </c:pt>
                <c:pt idx="6410">
                  <c:v>0.12</c:v>
                </c:pt>
                <c:pt idx="6411">
                  <c:v>0.12</c:v>
                </c:pt>
                <c:pt idx="6412">
                  <c:v>0.12</c:v>
                </c:pt>
                <c:pt idx="6413">
                  <c:v>0.12</c:v>
                </c:pt>
                <c:pt idx="6414">
                  <c:v>0.163</c:v>
                </c:pt>
                <c:pt idx="6415">
                  <c:v>0.214</c:v>
                </c:pt>
                <c:pt idx="6416">
                  <c:v>0.214</c:v>
                </c:pt>
                <c:pt idx="6417">
                  <c:v>0.273</c:v>
                </c:pt>
                <c:pt idx="6418">
                  <c:v>0.273</c:v>
                </c:pt>
                <c:pt idx="6419">
                  <c:v>0.273</c:v>
                </c:pt>
                <c:pt idx="6420">
                  <c:v>0.273</c:v>
                </c:pt>
                <c:pt idx="6421">
                  <c:v>0.214</c:v>
                </c:pt>
                <c:pt idx="6422">
                  <c:v>0.214</c:v>
                </c:pt>
                <c:pt idx="6423">
                  <c:v>0.214</c:v>
                </c:pt>
                <c:pt idx="6424">
                  <c:v>0.214</c:v>
                </c:pt>
                <c:pt idx="6425">
                  <c:v>0.214</c:v>
                </c:pt>
                <c:pt idx="6426">
                  <c:v>0.214</c:v>
                </c:pt>
                <c:pt idx="6427">
                  <c:v>0.273</c:v>
                </c:pt>
                <c:pt idx="6428">
                  <c:v>0.214</c:v>
                </c:pt>
                <c:pt idx="6429">
                  <c:v>0.214</c:v>
                </c:pt>
                <c:pt idx="6430">
                  <c:v>0.273</c:v>
                </c:pt>
                <c:pt idx="6431">
                  <c:v>0.273</c:v>
                </c:pt>
                <c:pt idx="6432">
                  <c:v>0.214</c:v>
                </c:pt>
                <c:pt idx="6433">
                  <c:v>0.163</c:v>
                </c:pt>
                <c:pt idx="6434">
                  <c:v>0.214</c:v>
                </c:pt>
                <c:pt idx="6435">
                  <c:v>0.273</c:v>
                </c:pt>
                <c:pt idx="6436">
                  <c:v>0.214</c:v>
                </c:pt>
                <c:pt idx="6437">
                  <c:v>0.214</c:v>
                </c:pt>
                <c:pt idx="6438">
                  <c:v>0.214</c:v>
                </c:pt>
                <c:pt idx="6439">
                  <c:v>0.214</c:v>
                </c:pt>
                <c:pt idx="6440">
                  <c:v>0.273</c:v>
                </c:pt>
                <c:pt idx="6441">
                  <c:v>0.214</c:v>
                </c:pt>
                <c:pt idx="6442">
                  <c:v>0.214</c:v>
                </c:pt>
                <c:pt idx="6443">
                  <c:v>0.214</c:v>
                </c:pt>
                <c:pt idx="6444">
                  <c:v>0.214</c:v>
                </c:pt>
                <c:pt idx="6445">
                  <c:v>0.214</c:v>
                </c:pt>
                <c:pt idx="6446">
                  <c:v>0.273</c:v>
                </c:pt>
                <c:pt idx="6447">
                  <c:v>0.273</c:v>
                </c:pt>
                <c:pt idx="6448">
                  <c:v>0.214</c:v>
                </c:pt>
                <c:pt idx="6449">
                  <c:v>0.214</c:v>
                </c:pt>
                <c:pt idx="6450">
                  <c:v>0.214</c:v>
                </c:pt>
                <c:pt idx="6451">
                  <c:v>0.214</c:v>
                </c:pt>
                <c:pt idx="6452">
                  <c:v>0.214</c:v>
                </c:pt>
                <c:pt idx="6453">
                  <c:v>0.214</c:v>
                </c:pt>
                <c:pt idx="6454">
                  <c:v>0.214</c:v>
                </c:pt>
                <c:pt idx="6455">
                  <c:v>0.214</c:v>
                </c:pt>
                <c:pt idx="6456">
                  <c:v>0.214</c:v>
                </c:pt>
                <c:pt idx="6457">
                  <c:v>0.214</c:v>
                </c:pt>
                <c:pt idx="6458">
                  <c:v>0.163</c:v>
                </c:pt>
                <c:pt idx="6459">
                  <c:v>0.163</c:v>
                </c:pt>
                <c:pt idx="6460">
                  <c:v>0.163</c:v>
                </c:pt>
                <c:pt idx="6461">
                  <c:v>0.163</c:v>
                </c:pt>
                <c:pt idx="6462">
                  <c:v>0.163</c:v>
                </c:pt>
                <c:pt idx="6463">
                  <c:v>0.163</c:v>
                </c:pt>
                <c:pt idx="6464">
                  <c:v>0.214</c:v>
                </c:pt>
                <c:pt idx="6465">
                  <c:v>0.163</c:v>
                </c:pt>
                <c:pt idx="6466">
                  <c:v>0.214</c:v>
                </c:pt>
                <c:pt idx="6467">
                  <c:v>0.214</c:v>
                </c:pt>
                <c:pt idx="6468">
                  <c:v>0.214</c:v>
                </c:pt>
                <c:pt idx="6469">
                  <c:v>0.214</c:v>
                </c:pt>
                <c:pt idx="6470">
                  <c:v>0.214</c:v>
                </c:pt>
                <c:pt idx="6471">
                  <c:v>0.12</c:v>
                </c:pt>
                <c:pt idx="6472">
                  <c:v>0.163</c:v>
                </c:pt>
                <c:pt idx="6473">
                  <c:v>0.163</c:v>
                </c:pt>
                <c:pt idx="6474">
                  <c:v>0.163</c:v>
                </c:pt>
                <c:pt idx="6475">
                  <c:v>0.163</c:v>
                </c:pt>
                <c:pt idx="6476">
                  <c:v>0.214</c:v>
                </c:pt>
                <c:pt idx="6477">
                  <c:v>0.12</c:v>
                </c:pt>
                <c:pt idx="6478">
                  <c:v>0.163</c:v>
                </c:pt>
                <c:pt idx="6479">
                  <c:v>0.163</c:v>
                </c:pt>
                <c:pt idx="6480">
                  <c:v>0.163</c:v>
                </c:pt>
                <c:pt idx="6481">
                  <c:v>0.163</c:v>
                </c:pt>
                <c:pt idx="6482">
                  <c:v>0.163</c:v>
                </c:pt>
                <c:pt idx="6483">
                  <c:v>0.214</c:v>
                </c:pt>
                <c:pt idx="6484">
                  <c:v>0.163</c:v>
                </c:pt>
                <c:pt idx="6485">
                  <c:v>0.163</c:v>
                </c:pt>
                <c:pt idx="6486">
                  <c:v>0.163</c:v>
                </c:pt>
                <c:pt idx="6487">
                  <c:v>0.214</c:v>
                </c:pt>
                <c:pt idx="6488">
                  <c:v>0.214</c:v>
                </c:pt>
                <c:pt idx="6489">
                  <c:v>0.163</c:v>
                </c:pt>
                <c:pt idx="6490">
                  <c:v>0.214</c:v>
                </c:pt>
                <c:pt idx="6491">
                  <c:v>0.163</c:v>
                </c:pt>
                <c:pt idx="6492">
                  <c:v>0.214</c:v>
                </c:pt>
                <c:pt idx="6493">
                  <c:v>0.273</c:v>
                </c:pt>
                <c:pt idx="6494">
                  <c:v>0.214</c:v>
                </c:pt>
                <c:pt idx="6495">
                  <c:v>0.214</c:v>
                </c:pt>
                <c:pt idx="6496">
                  <c:v>0.214</c:v>
                </c:pt>
                <c:pt idx="6497">
                  <c:v>0.214</c:v>
                </c:pt>
                <c:pt idx="6498">
                  <c:v>0.214</c:v>
                </c:pt>
                <c:pt idx="6499">
                  <c:v>0.214</c:v>
                </c:pt>
                <c:pt idx="6500">
                  <c:v>0.214</c:v>
                </c:pt>
                <c:pt idx="6501">
                  <c:v>0.214</c:v>
                </c:pt>
                <c:pt idx="6502">
                  <c:v>0.214</c:v>
                </c:pt>
                <c:pt idx="6503">
                  <c:v>0.214</c:v>
                </c:pt>
                <c:pt idx="6504">
                  <c:v>0.214</c:v>
                </c:pt>
                <c:pt idx="6505">
                  <c:v>0.214</c:v>
                </c:pt>
                <c:pt idx="6506">
                  <c:v>0.214</c:v>
                </c:pt>
                <c:pt idx="6507">
                  <c:v>0.214</c:v>
                </c:pt>
                <c:pt idx="6508">
                  <c:v>0.214</c:v>
                </c:pt>
                <c:pt idx="6509">
                  <c:v>0.273</c:v>
                </c:pt>
                <c:pt idx="6510">
                  <c:v>0.214</c:v>
                </c:pt>
                <c:pt idx="6511">
                  <c:v>0.214</c:v>
                </c:pt>
                <c:pt idx="6512">
                  <c:v>0.214</c:v>
                </c:pt>
                <c:pt idx="6513">
                  <c:v>0.214</c:v>
                </c:pt>
                <c:pt idx="6514">
                  <c:v>0.214</c:v>
                </c:pt>
                <c:pt idx="6515">
                  <c:v>0.214</c:v>
                </c:pt>
                <c:pt idx="6516">
                  <c:v>0.214</c:v>
                </c:pt>
                <c:pt idx="6517">
                  <c:v>0.214</c:v>
                </c:pt>
                <c:pt idx="6518">
                  <c:v>0.163</c:v>
                </c:pt>
                <c:pt idx="6519">
                  <c:v>0.214</c:v>
                </c:pt>
                <c:pt idx="6520">
                  <c:v>0.214</c:v>
                </c:pt>
                <c:pt idx="6521">
                  <c:v>0.214</c:v>
                </c:pt>
                <c:pt idx="6522">
                  <c:v>0.214</c:v>
                </c:pt>
                <c:pt idx="6523">
                  <c:v>0.214</c:v>
                </c:pt>
                <c:pt idx="6524">
                  <c:v>0.273</c:v>
                </c:pt>
                <c:pt idx="6525">
                  <c:v>0.214</c:v>
                </c:pt>
                <c:pt idx="6526">
                  <c:v>0.273</c:v>
                </c:pt>
                <c:pt idx="6527">
                  <c:v>0.273</c:v>
                </c:pt>
                <c:pt idx="6528">
                  <c:v>0.214</c:v>
                </c:pt>
                <c:pt idx="6529">
                  <c:v>0.214</c:v>
                </c:pt>
                <c:pt idx="6530">
                  <c:v>0.214</c:v>
                </c:pt>
                <c:pt idx="6531">
                  <c:v>0.214</c:v>
                </c:pt>
                <c:pt idx="6532">
                  <c:v>0.214</c:v>
                </c:pt>
                <c:pt idx="6533">
                  <c:v>0.163</c:v>
                </c:pt>
                <c:pt idx="6534">
                  <c:v>0.214</c:v>
                </c:pt>
                <c:pt idx="6535">
                  <c:v>0.214</c:v>
                </c:pt>
                <c:pt idx="6536">
                  <c:v>0.273</c:v>
                </c:pt>
                <c:pt idx="6537">
                  <c:v>0.214</c:v>
                </c:pt>
                <c:pt idx="6538">
                  <c:v>0.214</c:v>
                </c:pt>
                <c:pt idx="6539">
                  <c:v>0.214</c:v>
                </c:pt>
                <c:pt idx="6540">
                  <c:v>0.214</c:v>
                </c:pt>
                <c:pt idx="6541">
                  <c:v>0.273</c:v>
                </c:pt>
                <c:pt idx="6542">
                  <c:v>0.273</c:v>
                </c:pt>
                <c:pt idx="6543">
                  <c:v>0.214</c:v>
                </c:pt>
                <c:pt idx="6544">
                  <c:v>0.214</c:v>
                </c:pt>
                <c:pt idx="6545">
                  <c:v>0.214</c:v>
                </c:pt>
                <c:pt idx="6546">
                  <c:v>0.163</c:v>
                </c:pt>
                <c:pt idx="6547">
                  <c:v>0.214</c:v>
                </c:pt>
                <c:pt idx="6548">
                  <c:v>0.214</c:v>
                </c:pt>
                <c:pt idx="6549">
                  <c:v>0.273</c:v>
                </c:pt>
                <c:pt idx="6550">
                  <c:v>0.214</c:v>
                </c:pt>
                <c:pt idx="6551">
                  <c:v>0.214</c:v>
                </c:pt>
                <c:pt idx="6552">
                  <c:v>0.214</c:v>
                </c:pt>
                <c:pt idx="6553">
                  <c:v>0.214</c:v>
                </c:pt>
                <c:pt idx="6554">
                  <c:v>0.214</c:v>
                </c:pt>
                <c:pt idx="6555">
                  <c:v>0.214</c:v>
                </c:pt>
                <c:pt idx="6556">
                  <c:v>0.214</c:v>
                </c:pt>
                <c:pt idx="6557">
                  <c:v>0.214</c:v>
                </c:pt>
                <c:pt idx="6558">
                  <c:v>0.214</c:v>
                </c:pt>
                <c:pt idx="6559">
                  <c:v>0.163</c:v>
                </c:pt>
                <c:pt idx="6560">
                  <c:v>0.273</c:v>
                </c:pt>
                <c:pt idx="6561">
                  <c:v>0.273</c:v>
                </c:pt>
                <c:pt idx="6562">
                  <c:v>0.273</c:v>
                </c:pt>
                <c:pt idx="6563">
                  <c:v>0.273</c:v>
                </c:pt>
                <c:pt idx="6564">
                  <c:v>0.273</c:v>
                </c:pt>
                <c:pt idx="6565">
                  <c:v>0.273</c:v>
                </c:pt>
                <c:pt idx="6566">
                  <c:v>0.273</c:v>
                </c:pt>
                <c:pt idx="6567">
                  <c:v>0.273</c:v>
                </c:pt>
                <c:pt idx="6568">
                  <c:v>0.214</c:v>
                </c:pt>
                <c:pt idx="6569">
                  <c:v>0.214</c:v>
                </c:pt>
                <c:pt idx="6570">
                  <c:v>0.214</c:v>
                </c:pt>
                <c:pt idx="6571">
                  <c:v>0.273</c:v>
                </c:pt>
                <c:pt idx="6572">
                  <c:v>0.273</c:v>
                </c:pt>
                <c:pt idx="6573">
                  <c:v>0.214</c:v>
                </c:pt>
                <c:pt idx="6574">
                  <c:v>0.163</c:v>
                </c:pt>
                <c:pt idx="6575">
                  <c:v>0.273</c:v>
                </c:pt>
                <c:pt idx="6576">
                  <c:v>0.214</c:v>
                </c:pt>
                <c:pt idx="6577">
                  <c:v>0.214</c:v>
                </c:pt>
                <c:pt idx="6578">
                  <c:v>0.214</c:v>
                </c:pt>
                <c:pt idx="6579">
                  <c:v>0.214</c:v>
                </c:pt>
                <c:pt idx="6580">
                  <c:v>0.273</c:v>
                </c:pt>
                <c:pt idx="6581">
                  <c:v>0.273</c:v>
                </c:pt>
                <c:pt idx="6582">
                  <c:v>0.273</c:v>
                </c:pt>
                <c:pt idx="6583">
                  <c:v>0.273</c:v>
                </c:pt>
                <c:pt idx="6584">
                  <c:v>0.273</c:v>
                </c:pt>
                <c:pt idx="6585">
                  <c:v>0.214</c:v>
                </c:pt>
                <c:pt idx="6586">
                  <c:v>0.214</c:v>
                </c:pt>
                <c:pt idx="6587">
                  <c:v>0.214</c:v>
                </c:pt>
                <c:pt idx="6588">
                  <c:v>0.214</c:v>
                </c:pt>
                <c:pt idx="6589">
                  <c:v>0.214</c:v>
                </c:pt>
                <c:pt idx="6590">
                  <c:v>0.163</c:v>
                </c:pt>
                <c:pt idx="6591">
                  <c:v>0.163</c:v>
                </c:pt>
                <c:pt idx="6592">
                  <c:v>0.163</c:v>
                </c:pt>
                <c:pt idx="6593">
                  <c:v>0.163</c:v>
                </c:pt>
                <c:pt idx="6594">
                  <c:v>0.163</c:v>
                </c:pt>
                <c:pt idx="6595">
                  <c:v>0.163</c:v>
                </c:pt>
                <c:pt idx="6596">
                  <c:v>0.12</c:v>
                </c:pt>
                <c:pt idx="6597">
                  <c:v>0.163</c:v>
                </c:pt>
                <c:pt idx="6598">
                  <c:v>0.12</c:v>
                </c:pt>
                <c:pt idx="6599">
                  <c:v>0.163</c:v>
                </c:pt>
                <c:pt idx="6600">
                  <c:v>0.12</c:v>
                </c:pt>
                <c:pt idx="6601">
                  <c:v>0.163</c:v>
                </c:pt>
                <c:pt idx="6602">
                  <c:v>0.163</c:v>
                </c:pt>
                <c:pt idx="6603">
                  <c:v>0.214</c:v>
                </c:pt>
                <c:pt idx="6604">
                  <c:v>0.163</c:v>
                </c:pt>
                <c:pt idx="6605">
                  <c:v>0.163</c:v>
                </c:pt>
                <c:pt idx="6606">
                  <c:v>0.163</c:v>
                </c:pt>
                <c:pt idx="6607">
                  <c:v>0.214</c:v>
                </c:pt>
                <c:pt idx="6608">
                  <c:v>0.12</c:v>
                </c:pt>
                <c:pt idx="6609">
                  <c:v>0.163</c:v>
                </c:pt>
                <c:pt idx="6610">
                  <c:v>0.163</c:v>
                </c:pt>
                <c:pt idx="6611">
                  <c:v>0.12</c:v>
                </c:pt>
                <c:pt idx="6612">
                  <c:v>0.12</c:v>
                </c:pt>
                <c:pt idx="6613">
                  <c:v>0.12</c:v>
                </c:pt>
                <c:pt idx="6614">
                  <c:v>0.12</c:v>
                </c:pt>
                <c:pt idx="6615">
                  <c:v>0.12</c:v>
                </c:pt>
                <c:pt idx="6616">
                  <c:v>0.163</c:v>
                </c:pt>
                <c:pt idx="6617">
                  <c:v>0.214</c:v>
                </c:pt>
                <c:pt idx="6618">
                  <c:v>0.273</c:v>
                </c:pt>
                <c:pt idx="6619">
                  <c:v>0.341</c:v>
                </c:pt>
                <c:pt idx="6620">
                  <c:v>0.341</c:v>
                </c:pt>
                <c:pt idx="6621">
                  <c:v>0.341</c:v>
                </c:pt>
                <c:pt idx="6622">
                  <c:v>0.273</c:v>
                </c:pt>
                <c:pt idx="6623">
                  <c:v>0.273</c:v>
                </c:pt>
                <c:pt idx="6624">
                  <c:v>0.273</c:v>
                </c:pt>
                <c:pt idx="6625">
                  <c:v>0.273</c:v>
                </c:pt>
                <c:pt idx="6626">
                  <c:v>0.273</c:v>
                </c:pt>
                <c:pt idx="6627">
                  <c:v>0.273</c:v>
                </c:pt>
                <c:pt idx="6628">
                  <c:v>0.214</c:v>
                </c:pt>
                <c:pt idx="6629">
                  <c:v>0.273</c:v>
                </c:pt>
                <c:pt idx="6630">
                  <c:v>0.214</c:v>
                </c:pt>
                <c:pt idx="6631">
                  <c:v>0.214</c:v>
                </c:pt>
                <c:pt idx="6632">
                  <c:v>0.273</c:v>
                </c:pt>
                <c:pt idx="6633">
                  <c:v>0.273</c:v>
                </c:pt>
                <c:pt idx="6634">
                  <c:v>0.214</c:v>
                </c:pt>
                <c:pt idx="6635">
                  <c:v>0.273</c:v>
                </c:pt>
                <c:pt idx="6636">
                  <c:v>0.273</c:v>
                </c:pt>
                <c:pt idx="6637">
                  <c:v>0.214</c:v>
                </c:pt>
                <c:pt idx="6638">
                  <c:v>0.273</c:v>
                </c:pt>
                <c:pt idx="6639">
                  <c:v>0.214</c:v>
                </c:pt>
                <c:pt idx="6640">
                  <c:v>0.214</c:v>
                </c:pt>
                <c:pt idx="6641">
                  <c:v>0.273</c:v>
                </c:pt>
                <c:pt idx="6642">
                  <c:v>0.214</c:v>
                </c:pt>
                <c:pt idx="6643">
                  <c:v>0.214</c:v>
                </c:pt>
                <c:pt idx="6644">
                  <c:v>0.273</c:v>
                </c:pt>
                <c:pt idx="6645">
                  <c:v>0.273</c:v>
                </c:pt>
                <c:pt idx="6646">
                  <c:v>0.214</c:v>
                </c:pt>
                <c:pt idx="6647">
                  <c:v>0.214</c:v>
                </c:pt>
                <c:pt idx="6648">
                  <c:v>0.214</c:v>
                </c:pt>
                <c:pt idx="6649">
                  <c:v>0.214</c:v>
                </c:pt>
                <c:pt idx="6650">
                  <c:v>0.214</c:v>
                </c:pt>
                <c:pt idx="6651">
                  <c:v>0.214</c:v>
                </c:pt>
                <c:pt idx="6652">
                  <c:v>0.163</c:v>
                </c:pt>
                <c:pt idx="6653">
                  <c:v>0.214</c:v>
                </c:pt>
                <c:pt idx="6654">
                  <c:v>0.163</c:v>
                </c:pt>
                <c:pt idx="6655">
                  <c:v>0.214</c:v>
                </c:pt>
                <c:pt idx="6656">
                  <c:v>0.214</c:v>
                </c:pt>
                <c:pt idx="6657">
                  <c:v>0.163</c:v>
                </c:pt>
                <c:pt idx="6658">
                  <c:v>0.214</c:v>
                </c:pt>
                <c:pt idx="6659">
                  <c:v>0.163</c:v>
                </c:pt>
                <c:pt idx="6660">
                  <c:v>0.163</c:v>
                </c:pt>
                <c:pt idx="6661">
                  <c:v>0.163</c:v>
                </c:pt>
                <c:pt idx="6662">
                  <c:v>0.163</c:v>
                </c:pt>
                <c:pt idx="6663">
                  <c:v>0.163</c:v>
                </c:pt>
                <c:pt idx="6664">
                  <c:v>0.163</c:v>
                </c:pt>
                <c:pt idx="6665">
                  <c:v>0.12</c:v>
                </c:pt>
                <c:pt idx="6666">
                  <c:v>0.163</c:v>
                </c:pt>
                <c:pt idx="6667">
                  <c:v>0.163</c:v>
                </c:pt>
                <c:pt idx="6668">
                  <c:v>0.163</c:v>
                </c:pt>
                <c:pt idx="6669">
                  <c:v>0.163</c:v>
                </c:pt>
                <c:pt idx="6670">
                  <c:v>0.163</c:v>
                </c:pt>
                <c:pt idx="6671">
                  <c:v>0.163</c:v>
                </c:pt>
                <c:pt idx="6672">
                  <c:v>0.214</c:v>
                </c:pt>
                <c:pt idx="6673">
                  <c:v>0.163</c:v>
                </c:pt>
                <c:pt idx="6674">
                  <c:v>0.214</c:v>
                </c:pt>
                <c:pt idx="6675">
                  <c:v>0.163</c:v>
                </c:pt>
                <c:pt idx="6676">
                  <c:v>0.163</c:v>
                </c:pt>
                <c:pt idx="6677">
                  <c:v>0.214</c:v>
                </c:pt>
                <c:pt idx="6678">
                  <c:v>0.214</c:v>
                </c:pt>
                <c:pt idx="6679">
                  <c:v>0.214</c:v>
                </c:pt>
                <c:pt idx="6680">
                  <c:v>0.214</c:v>
                </c:pt>
                <c:pt idx="6681">
                  <c:v>0.214</c:v>
                </c:pt>
                <c:pt idx="6682">
                  <c:v>0.214</c:v>
                </c:pt>
                <c:pt idx="6683">
                  <c:v>0.214</c:v>
                </c:pt>
                <c:pt idx="6684">
                  <c:v>0.214</c:v>
                </c:pt>
                <c:pt idx="6685">
                  <c:v>0.214</c:v>
                </c:pt>
                <c:pt idx="6686">
                  <c:v>0.214</c:v>
                </c:pt>
                <c:pt idx="6687">
                  <c:v>0.214</c:v>
                </c:pt>
                <c:pt idx="6688">
                  <c:v>0.273</c:v>
                </c:pt>
                <c:pt idx="6689">
                  <c:v>0.214</c:v>
                </c:pt>
                <c:pt idx="6690">
                  <c:v>0.214</c:v>
                </c:pt>
                <c:pt idx="6691">
                  <c:v>0.163</c:v>
                </c:pt>
                <c:pt idx="6692">
                  <c:v>0.163</c:v>
                </c:pt>
                <c:pt idx="6693">
                  <c:v>0.163</c:v>
                </c:pt>
                <c:pt idx="6694">
                  <c:v>0.163</c:v>
                </c:pt>
                <c:pt idx="6695">
                  <c:v>0.163</c:v>
                </c:pt>
                <c:pt idx="6696">
                  <c:v>0.12</c:v>
                </c:pt>
                <c:pt idx="6697">
                  <c:v>0.12</c:v>
                </c:pt>
                <c:pt idx="6698">
                  <c:v>0.12</c:v>
                </c:pt>
                <c:pt idx="6699">
                  <c:v>0.12</c:v>
                </c:pt>
                <c:pt idx="6700">
                  <c:v>0.12</c:v>
                </c:pt>
                <c:pt idx="6701">
                  <c:v>0.163</c:v>
                </c:pt>
                <c:pt idx="6702">
                  <c:v>0.214</c:v>
                </c:pt>
                <c:pt idx="6703">
                  <c:v>0.273</c:v>
                </c:pt>
                <c:pt idx="6704">
                  <c:v>0.273</c:v>
                </c:pt>
                <c:pt idx="6705">
                  <c:v>0.273</c:v>
                </c:pt>
                <c:pt idx="6706">
                  <c:v>0.341</c:v>
                </c:pt>
                <c:pt idx="6707">
                  <c:v>0.273</c:v>
                </c:pt>
                <c:pt idx="6708">
                  <c:v>0.341</c:v>
                </c:pt>
                <c:pt idx="6709">
                  <c:v>0.273</c:v>
                </c:pt>
                <c:pt idx="6710">
                  <c:v>0.273</c:v>
                </c:pt>
                <c:pt idx="6711">
                  <c:v>0.341</c:v>
                </c:pt>
                <c:pt idx="6712">
                  <c:v>0.273</c:v>
                </c:pt>
                <c:pt idx="6713">
                  <c:v>0.341</c:v>
                </c:pt>
                <c:pt idx="6714">
                  <c:v>0.273</c:v>
                </c:pt>
                <c:pt idx="6715">
                  <c:v>0.273</c:v>
                </c:pt>
                <c:pt idx="6716">
                  <c:v>0.341</c:v>
                </c:pt>
                <c:pt idx="6717">
                  <c:v>0.341</c:v>
                </c:pt>
                <c:pt idx="6718">
                  <c:v>0.273</c:v>
                </c:pt>
                <c:pt idx="6719">
                  <c:v>0.273</c:v>
                </c:pt>
                <c:pt idx="6720">
                  <c:v>0.273</c:v>
                </c:pt>
                <c:pt idx="6721">
                  <c:v>0.341</c:v>
                </c:pt>
                <c:pt idx="6722">
                  <c:v>0.273</c:v>
                </c:pt>
                <c:pt idx="6723">
                  <c:v>0.273</c:v>
                </c:pt>
                <c:pt idx="6724">
                  <c:v>0.273</c:v>
                </c:pt>
                <c:pt idx="6725">
                  <c:v>0.273</c:v>
                </c:pt>
                <c:pt idx="6726">
                  <c:v>0.273</c:v>
                </c:pt>
                <c:pt idx="6727">
                  <c:v>0.273</c:v>
                </c:pt>
                <c:pt idx="6728">
                  <c:v>0.273</c:v>
                </c:pt>
                <c:pt idx="6729">
                  <c:v>0.273</c:v>
                </c:pt>
                <c:pt idx="6730">
                  <c:v>0.273</c:v>
                </c:pt>
                <c:pt idx="6731">
                  <c:v>0.273</c:v>
                </c:pt>
                <c:pt idx="6732">
                  <c:v>0.273</c:v>
                </c:pt>
                <c:pt idx="6733">
                  <c:v>0.214</c:v>
                </c:pt>
                <c:pt idx="6734">
                  <c:v>0.273</c:v>
                </c:pt>
                <c:pt idx="6735">
                  <c:v>0.273</c:v>
                </c:pt>
                <c:pt idx="6736">
                  <c:v>0.214</c:v>
                </c:pt>
                <c:pt idx="6737">
                  <c:v>0.273</c:v>
                </c:pt>
                <c:pt idx="6738">
                  <c:v>0.273</c:v>
                </c:pt>
                <c:pt idx="6739">
                  <c:v>0.214</c:v>
                </c:pt>
                <c:pt idx="6740">
                  <c:v>0.214</c:v>
                </c:pt>
                <c:pt idx="6741">
                  <c:v>0.214</c:v>
                </c:pt>
                <c:pt idx="6742">
                  <c:v>0.214</c:v>
                </c:pt>
                <c:pt idx="6743">
                  <c:v>0.214</c:v>
                </c:pt>
                <c:pt idx="6744">
                  <c:v>0.214</c:v>
                </c:pt>
                <c:pt idx="6745">
                  <c:v>0.214</c:v>
                </c:pt>
                <c:pt idx="6746">
                  <c:v>0.214</c:v>
                </c:pt>
                <c:pt idx="6747">
                  <c:v>0.273</c:v>
                </c:pt>
                <c:pt idx="6748">
                  <c:v>0.214</c:v>
                </c:pt>
                <c:pt idx="6749">
                  <c:v>0.273</c:v>
                </c:pt>
                <c:pt idx="6750">
                  <c:v>0.273</c:v>
                </c:pt>
                <c:pt idx="6751">
                  <c:v>0.214</c:v>
                </c:pt>
                <c:pt idx="6752">
                  <c:v>0.273</c:v>
                </c:pt>
                <c:pt idx="6753">
                  <c:v>0.273</c:v>
                </c:pt>
                <c:pt idx="6754">
                  <c:v>0.273</c:v>
                </c:pt>
                <c:pt idx="6755">
                  <c:v>0.273</c:v>
                </c:pt>
                <c:pt idx="6756">
                  <c:v>0.273</c:v>
                </c:pt>
                <c:pt idx="6757">
                  <c:v>0.341</c:v>
                </c:pt>
                <c:pt idx="6758">
                  <c:v>0.273</c:v>
                </c:pt>
                <c:pt idx="6759">
                  <c:v>0.273</c:v>
                </c:pt>
                <c:pt idx="6760">
                  <c:v>0.273</c:v>
                </c:pt>
                <c:pt idx="6761">
                  <c:v>0.214</c:v>
                </c:pt>
                <c:pt idx="6762">
                  <c:v>0.163</c:v>
                </c:pt>
                <c:pt idx="6763">
                  <c:v>0.214</c:v>
                </c:pt>
                <c:pt idx="6764">
                  <c:v>0.214</c:v>
                </c:pt>
                <c:pt idx="6765">
                  <c:v>0.273</c:v>
                </c:pt>
                <c:pt idx="6766">
                  <c:v>0.273</c:v>
                </c:pt>
                <c:pt idx="6767">
                  <c:v>0.273</c:v>
                </c:pt>
                <c:pt idx="6768">
                  <c:v>0.214</c:v>
                </c:pt>
                <c:pt idx="6769">
                  <c:v>0.273</c:v>
                </c:pt>
                <c:pt idx="6770">
                  <c:v>0.214</c:v>
                </c:pt>
                <c:pt idx="6771">
                  <c:v>0.214</c:v>
                </c:pt>
                <c:pt idx="6772">
                  <c:v>0.214</c:v>
                </c:pt>
                <c:pt idx="6773">
                  <c:v>0.214</c:v>
                </c:pt>
                <c:pt idx="6774">
                  <c:v>0.214</c:v>
                </c:pt>
                <c:pt idx="6775">
                  <c:v>0.273</c:v>
                </c:pt>
                <c:pt idx="6776">
                  <c:v>0.214</c:v>
                </c:pt>
                <c:pt idx="6777">
                  <c:v>0.273</c:v>
                </c:pt>
                <c:pt idx="6778">
                  <c:v>0.214</c:v>
                </c:pt>
                <c:pt idx="6779">
                  <c:v>0.214</c:v>
                </c:pt>
                <c:pt idx="6780">
                  <c:v>0.214</c:v>
                </c:pt>
                <c:pt idx="6781">
                  <c:v>0.214</c:v>
                </c:pt>
                <c:pt idx="6782">
                  <c:v>0.214</c:v>
                </c:pt>
                <c:pt idx="6783">
                  <c:v>0.273</c:v>
                </c:pt>
                <c:pt idx="6784">
                  <c:v>0.273</c:v>
                </c:pt>
                <c:pt idx="6785">
                  <c:v>0.273</c:v>
                </c:pt>
                <c:pt idx="6786">
                  <c:v>0.214</c:v>
                </c:pt>
                <c:pt idx="6787">
                  <c:v>0.273</c:v>
                </c:pt>
                <c:pt idx="6788">
                  <c:v>0.214</c:v>
                </c:pt>
                <c:pt idx="6789">
                  <c:v>0.341</c:v>
                </c:pt>
                <c:pt idx="6790">
                  <c:v>0.214</c:v>
                </c:pt>
                <c:pt idx="6791">
                  <c:v>0.214</c:v>
                </c:pt>
                <c:pt idx="6792">
                  <c:v>0.214</c:v>
                </c:pt>
                <c:pt idx="6793">
                  <c:v>0.214</c:v>
                </c:pt>
                <c:pt idx="6794">
                  <c:v>0.273</c:v>
                </c:pt>
                <c:pt idx="6795">
                  <c:v>0.273</c:v>
                </c:pt>
                <c:pt idx="6796">
                  <c:v>0.214</c:v>
                </c:pt>
                <c:pt idx="6797">
                  <c:v>0.273</c:v>
                </c:pt>
                <c:pt idx="6798">
                  <c:v>0.214</c:v>
                </c:pt>
                <c:pt idx="6799">
                  <c:v>0.273</c:v>
                </c:pt>
                <c:pt idx="6800">
                  <c:v>0.214</c:v>
                </c:pt>
                <c:pt idx="6801">
                  <c:v>0.273</c:v>
                </c:pt>
                <c:pt idx="6802">
                  <c:v>0.273</c:v>
                </c:pt>
                <c:pt idx="6803">
                  <c:v>0.273</c:v>
                </c:pt>
                <c:pt idx="6804">
                  <c:v>0.273</c:v>
                </c:pt>
                <c:pt idx="6805">
                  <c:v>0.341</c:v>
                </c:pt>
                <c:pt idx="6806">
                  <c:v>0.341</c:v>
                </c:pt>
                <c:pt idx="6807">
                  <c:v>0.273</c:v>
                </c:pt>
                <c:pt idx="6808">
                  <c:v>0.341</c:v>
                </c:pt>
                <c:pt idx="6809">
                  <c:v>0.341</c:v>
                </c:pt>
                <c:pt idx="6810">
                  <c:v>0.341</c:v>
                </c:pt>
                <c:pt idx="6811">
                  <c:v>0.341</c:v>
                </c:pt>
                <c:pt idx="6812">
                  <c:v>0.273</c:v>
                </c:pt>
                <c:pt idx="6813">
                  <c:v>0.341</c:v>
                </c:pt>
                <c:pt idx="6814">
                  <c:v>0.273</c:v>
                </c:pt>
                <c:pt idx="6815">
                  <c:v>0.273</c:v>
                </c:pt>
                <c:pt idx="6816">
                  <c:v>0.273</c:v>
                </c:pt>
                <c:pt idx="6817">
                  <c:v>0.341</c:v>
                </c:pt>
                <c:pt idx="6818">
                  <c:v>0.273</c:v>
                </c:pt>
                <c:pt idx="6819">
                  <c:v>0.341</c:v>
                </c:pt>
                <c:pt idx="6820">
                  <c:v>0.341</c:v>
                </c:pt>
                <c:pt idx="6821">
                  <c:v>0.341</c:v>
                </c:pt>
                <c:pt idx="6822">
                  <c:v>0.341</c:v>
                </c:pt>
                <c:pt idx="6823">
                  <c:v>0.273</c:v>
                </c:pt>
                <c:pt idx="6824">
                  <c:v>0.273</c:v>
                </c:pt>
                <c:pt idx="6825">
                  <c:v>0.273</c:v>
                </c:pt>
                <c:pt idx="6826">
                  <c:v>0.273</c:v>
                </c:pt>
                <c:pt idx="6827">
                  <c:v>0.273</c:v>
                </c:pt>
                <c:pt idx="6828">
                  <c:v>0.273</c:v>
                </c:pt>
                <c:pt idx="6829">
                  <c:v>0.273</c:v>
                </c:pt>
                <c:pt idx="6830">
                  <c:v>0.273</c:v>
                </c:pt>
                <c:pt idx="6831">
                  <c:v>0.273</c:v>
                </c:pt>
                <c:pt idx="6832">
                  <c:v>0.214</c:v>
                </c:pt>
                <c:pt idx="6833">
                  <c:v>0.214</c:v>
                </c:pt>
                <c:pt idx="6834">
                  <c:v>0.214</c:v>
                </c:pt>
                <c:pt idx="6835">
                  <c:v>0.273</c:v>
                </c:pt>
                <c:pt idx="6836">
                  <c:v>0.273</c:v>
                </c:pt>
                <c:pt idx="6837">
                  <c:v>0.273</c:v>
                </c:pt>
                <c:pt idx="6838">
                  <c:v>0.273</c:v>
                </c:pt>
                <c:pt idx="6839">
                  <c:v>0.273</c:v>
                </c:pt>
                <c:pt idx="6840">
                  <c:v>0.273</c:v>
                </c:pt>
                <c:pt idx="6841">
                  <c:v>0.273</c:v>
                </c:pt>
                <c:pt idx="6842">
                  <c:v>0.273</c:v>
                </c:pt>
                <c:pt idx="6843">
                  <c:v>0.273</c:v>
                </c:pt>
                <c:pt idx="6844">
                  <c:v>0.341</c:v>
                </c:pt>
                <c:pt idx="6845">
                  <c:v>0.341</c:v>
                </c:pt>
                <c:pt idx="6846">
                  <c:v>0.273</c:v>
                </c:pt>
                <c:pt idx="6847">
                  <c:v>0.273</c:v>
                </c:pt>
                <c:pt idx="6848">
                  <c:v>0.273</c:v>
                </c:pt>
                <c:pt idx="6849">
                  <c:v>0.273</c:v>
                </c:pt>
                <c:pt idx="6850">
                  <c:v>0.273</c:v>
                </c:pt>
                <c:pt idx="6851">
                  <c:v>0.214</c:v>
                </c:pt>
                <c:pt idx="6852">
                  <c:v>0.273</c:v>
                </c:pt>
                <c:pt idx="6853">
                  <c:v>0.273</c:v>
                </c:pt>
                <c:pt idx="6854">
                  <c:v>0.214</c:v>
                </c:pt>
                <c:pt idx="6855">
                  <c:v>0.214</c:v>
                </c:pt>
                <c:pt idx="6856">
                  <c:v>0.273</c:v>
                </c:pt>
                <c:pt idx="6857">
                  <c:v>0.214</c:v>
                </c:pt>
                <c:pt idx="6858">
                  <c:v>0.273</c:v>
                </c:pt>
                <c:pt idx="6859">
                  <c:v>0.273</c:v>
                </c:pt>
                <c:pt idx="6860">
                  <c:v>0.273</c:v>
                </c:pt>
                <c:pt idx="6861">
                  <c:v>0.273</c:v>
                </c:pt>
                <c:pt idx="6862">
                  <c:v>0.273</c:v>
                </c:pt>
                <c:pt idx="6863">
                  <c:v>0.341</c:v>
                </c:pt>
                <c:pt idx="6864">
                  <c:v>0.273</c:v>
                </c:pt>
                <c:pt idx="6865">
                  <c:v>0.273</c:v>
                </c:pt>
                <c:pt idx="6866">
                  <c:v>0.341</c:v>
                </c:pt>
                <c:pt idx="6867">
                  <c:v>0.341</c:v>
                </c:pt>
                <c:pt idx="6868">
                  <c:v>0.273</c:v>
                </c:pt>
                <c:pt idx="6869">
                  <c:v>0.341</c:v>
                </c:pt>
                <c:pt idx="6870">
                  <c:v>0.273</c:v>
                </c:pt>
                <c:pt idx="6871">
                  <c:v>0.341</c:v>
                </c:pt>
                <c:pt idx="6872">
                  <c:v>0.273</c:v>
                </c:pt>
                <c:pt idx="6873">
                  <c:v>0.273</c:v>
                </c:pt>
                <c:pt idx="6874">
                  <c:v>0.273</c:v>
                </c:pt>
                <c:pt idx="6875">
                  <c:v>0.214</c:v>
                </c:pt>
                <c:pt idx="6876">
                  <c:v>0.273</c:v>
                </c:pt>
                <c:pt idx="6877">
                  <c:v>0.341</c:v>
                </c:pt>
                <c:pt idx="6878">
                  <c:v>0.341</c:v>
                </c:pt>
                <c:pt idx="6879">
                  <c:v>0.273</c:v>
                </c:pt>
                <c:pt idx="6880">
                  <c:v>0.273</c:v>
                </c:pt>
                <c:pt idx="6881">
                  <c:v>0.273</c:v>
                </c:pt>
                <c:pt idx="6882">
                  <c:v>0.273</c:v>
                </c:pt>
                <c:pt idx="6883">
                  <c:v>0.273</c:v>
                </c:pt>
                <c:pt idx="6884">
                  <c:v>0.273</c:v>
                </c:pt>
                <c:pt idx="6885">
                  <c:v>0.418</c:v>
                </c:pt>
                <c:pt idx="6886">
                  <c:v>0.341</c:v>
                </c:pt>
                <c:pt idx="6887">
                  <c:v>0.273</c:v>
                </c:pt>
                <c:pt idx="6888">
                  <c:v>0.273</c:v>
                </c:pt>
                <c:pt idx="6889">
                  <c:v>0.273</c:v>
                </c:pt>
                <c:pt idx="6890">
                  <c:v>0.273</c:v>
                </c:pt>
                <c:pt idx="6891">
                  <c:v>0.214</c:v>
                </c:pt>
                <c:pt idx="6892">
                  <c:v>0.214</c:v>
                </c:pt>
                <c:pt idx="6893">
                  <c:v>0.214</c:v>
                </c:pt>
                <c:pt idx="6894">
                  <c:v>0.214</c:v>
                </c:pt>
                <c:pt idx="6895">
                  <c:v>0.214</c:v>
                </c:pt>
                <c:pt idx="6896">
                  <c:v>0.273</c:v>
                </c:pt>
                <c:pt idx="6897">
                  <c:v>0.273</c:v>
                </c:pt>
                <c:pt idx="6898">
                  <c:v>0.273</c:v>
                </c:pt>
                <c:pt idx="6899">
                  <c:v>0.341</c:v>
                </c:pt>
                <c:pt idx="6900">
                  <c:v>0.273</c:v>
                </c:pt>
                <c:pt idx="6901">
                  <c:v>0.273</c:v>
                </c:pt>
                <c:pt idx="6902">
                  <c:v>0.273</c:v>
                </c:pt>
                <c:pt idx="6903">
                  <c:v>0.214</c:v>
                </c:pt>
                <c:pt idx="6904">
                  <c:v>0.273</c:v>
                </c:pt>
                <c:pt idx="6905">
                  <c:v>0.341</c:v>
                </c:pt>
                <c:pt idx="6906">
                  <c:v>0.341</c:v>
                </c:pt>
                <c:pt idx="6907">
                  <c:v>0.418</c:v>
                </c:pt>
                <c:pt idx="6908">
                  <c:v>0.505</c:v>
                </c:pt>
                <c:pt idx="6909">
                  <c:v>0.418</c:v>
                </c:pt>
                <c:pt idx="6910">
                  <c:v>0.418</c:v>
                </c:pt>
                <c:pt idx="6911">
                  <c:v>0.418</c:v>
                </c:pt>
                <c:pt idx="6912">
                  <c:v>0.341</c:v>
                </c:pt>
                <c:pt idx="6913">
                  <c:v>0.418</c:v>
                </c:pt>
                <c:pt idx="6914">
                  <c:v>0.418</c:v>
                </c:pt>
                <c:pt idx="6915">
                  <c:v>0.418</c:v>
                </c:pt>
                <c:pt idx="6916">
                  <c:v>0.418</c:v>
                </c:pt>
                <c:pt idx="6917">
                  <c:v>0.418</c:v>
                </c:pt>
                <c:pt idx="6918">
                  <c:v>0.505</c:v>
                </c:pt>
                <c:pt idx="6919">
                  <c:v>0.418</c:v>
                </c:pt>
                <c:pt idx="6920">
                  <c:v>0.341</c:v>
                </c:pt>
                <c:pt idx="6921">
                  <c:v>0.273</c:v>
                </c:pt>
                <c:pt idx="6922">
                  <c:v>0.418</c:v>
                </c:pt>
                <c:pt idx="6923">
                  <c:v>0.341</c:v>
                </c:pt>
                <c:pt idx="6924">
                  <c:v>0.418</c:v>
                </c:pt>
                <c:pt idx="6925">
                  <c:v>0.418</c:v>
                </c:pt>
                <c:pt idx="6926">
                  <c:v>0.505</c:v>
                </c:pt>
                <c:pt idx="6927">
                  <c:v>0.418</c:v>
                </c:pt>
                <c:pt idx="6928">
                  <c:v>0.418</c:v>
                </c:pt>
                <c:pt idx="6929">
                  <c:v>0.418</c:v>
                </c:pt>
                <c:pt idx="6930">
                  <c:v>0.341</c:v>
                </c:pt>
                <c:pt idx="6931">
                  <c:v>0.418</c:v>
                </c:pt>
                <c:pt idx="6932">
                  <c:v>0.505</c:v>
                </c:pt>
                <c:pt idx="6933">
                  <c:v>0.418</c:v>
                </c:pt>
                <c:pt idx="6934">
                  <c:v>0.341</c:v>
                </c:pt>
                <c:pt idx="6935">
                  <c:v>0.418</c:v>
                </c:pt>
                <c:pt idx="6936">
                  <c:v>0.418</c:v>
                </c:pt>
                <c:pt idx="6937">
                  <c:v>0.418</c:v>
                </c:pt>
                <c:pt idx="6938">
                  <c:v>0.418</c:v>
                </c:pt>
                <c:pt idx="6939">
                  <c:v>0.341</c:v>
                </c:pt>
                <c:pt idx="6940">
                  <c:v>0.418</c:v>
                </c:pt>
                <c:pt idx="6941">
                  <c:v>0.341</c:v>
                </c:pt>
                <c:pt idx="6942">
                  <c:v>0.341</c:v>
                </c:pt>
                <c:pt idx="6943">
                  <c:v>0.341</c:v>
                </c:pt>
                <c:pt idx="6944">
                  <c:v>0.341</c:v>
                </c:pt>
                <c:pt idx="6945">
                  <c:v>0.341</c:v>
                </c:pt>
                <c:pt idx="6946">
                  <c:v>0.341</c:v>
                </c:pt>
                <c:pt idx="6947">
                  <c:v>0.341</c:v>
                </c:pt>
                <c:pt idx="6948">
                  <c:v>0.341</c:v>
                </c:pt>
                <c:pt idx="6949">
                  <c:v>0.341</c:v>
                </c:pt>
                <c:pt idx="6950">
                  <c:v>0.341</c:v>
                </c:pt>
                <c:pt idx="6951">
                  <c:v>0.341</c:v>
                </c:pt>
                <c:pt idx="6952">
                  <c:v>0.341</c:v>
                </c:pt>
                <c:pt idx="6953">
                  <c:v>0.341</c:v>
                </c:pt>
                <c:pt idx="6954">
                  <c:v>0.341</c:v>
                </c:pt>
                <c:pt idx="6955">
                  <c:v>0.341</c:v>
                </c:pt>
                <c:pt idx="6956">
                  <c:v>0.341</c:v>
                </c:pt>
                <c:pt idx="6957">
                  <c:v>0.273</c:v>
                </c:pt>
                <c:pt idx="6958">
                  <c:v>0.273</c:v>
                </c:pt>
                <c:pt idx="6959">
                  <c:v>0.341</c:v>
                </c:pt>
                <c:pt idx="6960">
                  <c:v>0.341</c:v>
                </c:pt>
                <c:pt idx="6961">
                  <c:v>0.273</c:v>
                </c:pt>
                <c:pt idx="6962">
                  <c:v>0.341</c:v>
                </c:pt>
                <c:pt idx="6963">
                  <c:v>0.273</c:v>
                </c:pt>
                <c:pt idx="6964">
                  <c:v>0.341</c:v>
                </c:pt>
                <c:pt idx="6965">
                  <c:v>0.273</c:v>
                </c:pt>
                <c:pt idx="6966">
                  <c:v>0.341</c:v>
                </c:pt>
                <c:pt idx="6967">
                  <c:v>0.341</c:v>
                </c:pt>
                <c:pt idx="6968">
                  <c:v>0.341</c:v>
                </c:pt>
                <c:pt idx="6969">
                  <c:v>0.341</c:v>
                </c:pt>
                <c:pt idx="6970">
                  <c:v>0.341</c:v>
                </c:pt>
                <c:pt idx="6971">
                  <c:v>0.418</c:v>
                </c:pt>
                <c:pt idx="6972">
                  <c:v>0.273</c:v>
                </c:pt>
                <c:pt idx="6973">
                  <c:v>0.341</c:v>
                </c:pt>
                <c:pt idx="6974">
                  <c:v>0.273</c:v>
                </c:pt>
                <c:pt idx="6975">
                  <c:v>0.273</c:v>
                </c:pt>
                <c:pt idx="6976">
                  <c:v>0.273</c:v>
                </c:pt>
                <c:pt idx="6977">
                  <c:v>0.341</c:v>
                </c:pt>
                <c:pt idx="6978">
                  <c:v>0.214</c:v>
                </c:pt>
                <c:pt idx="6979">
                  <c:v>0.214</c:v>
                </c:pt>
                <c:pt idx="6980">
                  <c:v>0.273</c:v>
                </c:pt>
                <c:pt idx="6981">
                  <c:v>0.273</c:v>
                </c:pt>
                <c:pt idx="6982">
                  <c:v>0.273</c:v>
                </c:pt>
                <c:pt idx="6983">
                  <c:v>0.214</c:v>
                </c:pt>
                <c:pt idx="6984">
                  <c:v>0.273</c:v>
                </c:pt>
                <c:pt idx="6985">
                  <c:v>0.214</c:v>
                </c:pt>
                <c:pt idx="6986">
                  <c:v>0.273</c:v>
                </c:pt>
                <c:pt idx="6987">
                  <c:v>0.273</c:v>
                </c:pt>
                <c:pt idx="6988">
                  <c:v>0.273</c:v>
                </c:pt>
                <c:pt idx="6989">
                  <c:v>0.214</c:v>
                </c:pt>
                <c:pt idx="6990">
                  <c:v>0.214</c:v>
                </c:pt>
                <c:pt idx="6991">
                  <c:v>0.273</c:v>
                </c:pt>
                <c:pt idx="6992">
                  <c:v>0.273</c:v>
                </c:pt>
                <c:pt idx="6993">
                  <c:v>0.273</c:v>
                </c:pt>
                <c:pt idx="6994">
                  <c:v>0.214</c:v>
                </c:pt>
                <c:pt idx="6995">
                  <c:v>0.214</c:v>
                </c:pt>
                <c:pt idx="6996">
                  <c:v>0.214</c:v>
                </c:pt>
                <c:pt idx="6997">
                  <c:v>0.214</c:v>
                </c:pt>
                <c:pt idx="6998">
                  <c:v>0.214</c:v>
                </c:pt>
                <c:pt idx="6999">
                  <c:v>0.214</c:v>
                </c:pt>
                <c:pt idx="7000">
                  <c:v>0.214</c:v>
                </c:pt>
                <c:pt idx="7001">
                  <c:v>0.214</c:v>
                </c:pt>
                <c:pt idx="7002">
                  <c:v>0.214</c:v>
                </c:pt>
                <c:pt idx="7003">
                  <c:v>0.214</c:v>
                </c:pt>
                <c:pt idx="7004">
                  <c:v>0.273</c:v>
                </c:pt>
                <c:pt idx="7005">
                  <c:v>0.214</c:v>
                </c:pt>
                <c:pt idx="7006">
                  <c:v>0.214</c:v>
                </c:pt>
                <c:pt idx="7007">
                  <c:v>0.273</c:v>
                </c:pt>
                <c:pt idx="7008">
                  <c:v>0.214</c:v>
                </c:pt>
                <c:pt idx="7009">
                  <c:v>0.214</c:v>
                </c:pt>
                <c:pt idx="7010">
                  <c:v>0.273</c:v>
                </c:pt>
                <c:pt idx="7011">
                  <c:v>0.273</c:v>
                </c:pt>
                <c:pt idx="7012">
                  <c:v>0.273</c:v>
                </c:pt>
                <c:pt idx="7013">
                  <c:v>0.273</c:v>
                </c:pt>
                <c:pt idx="7014">
                  <c:v>0.273</c:v>
                </c:pt>
                <c:pt idx="7015">
                  <c:v>0.273</c:v>
                </c:pt>
                <c:pt idx="7016">
                  <c:v>0.273</c:v>
                </c:pt>
                <c:pt idx="7017">
                  <c:v>0.273</c:v>
                </c:pt>
                <c:pt idx="7018">
                  <c:v>0.273</c:v>
                </c:pt>
                <c:pt idx="7019">
                  <c:v>0.341</c:v>
                </c:pt>
                <c:pt idx="7020">
                  <c:v>0.273</c:v>
                </c:pt>
                <c:pt idx="7021">
                  <c:v>0.341</c:v>
                </c:pt>
                <c:pt idx="7022">
                  <c:v>0.273</c:v>
                </c:pt>
                <c:pt idx="7023">
                  <c:v>0.273</c:v>
                </c:pt>
                <c:pt idx="7024">
                  <c:v>0.273</c:v>
                </c:pt>
                <c:pt idx="7025">
                  <c:v>0.273</c:v>
                </c:pt>
                <c:pt idx="7026">
                  <c:v>0.273</c:v>
                </c:pt>
                <c:pt idx="7027">
                  <c:v>0.273</c:v>
                </c:pt>
                <c:pt idx="7028">
                  <c:v>0.214</c:v>
                </c:pt>
                <c:pt idx="7029">
                  <c:v>0.214</c:v>
                </c:pt>
                <c:pt idx="7030">
                  <c:v>0.214</c:v>
                </c:pt>
                <c:pt idx="7031">
                  <c:v>0.214</c:v>
                </c:pt>
                <c:pt idx="7032">
                  <c:v>0.214</c:v>
                </c:pt>
                <c:pt idx="7033">
                  <c:v>0.273</c:v>
                </c:pt>
                <c:pt idx="7034">
                  <c:v>0.214</c:v>
                </c:pt>
                <c:pt idx="7035">
                  <c:v>0.214</c:v>
                </c:pt>
                <c:pt idx="7036">
                  <c:v>0.214</c:v>
                </c:pt>
                <c:pt idx="7037">
                  <c:v>0.214</c:v>
                </c:pt>
                <c:pt idx="7038">
                  <c:v>0.214</c:v>
                </c:pt>
                <c:pt idx="7039">
                  <c:v>0.214</c:v>
                </c:pt>
                <c:pt idx="7040">
                  <c:v>0.214</c:v>
                </c:pt>
                <c:pt idx="7041">
                  <c:v>0.214</c:v>
                </c:pt>
                <c:pt idx="7042">
                  <c:v>0.214</c:v>
                </c:pt>
                <c:pt idx="7043">
                  <c:v>0.273</c:v>
                </c:pt>
                <c:pt idx="7044">
                  <c:v>0.214</c:v>
                </c:pt>
                <c:pt idx="7045">
                  <c:v>0.273</c:v>
                </c:pt>
                <c:pt idx="7046">
                  <c:v>0.273</c:v>
                </c:pt>
                <c:pt idx="7047">
                  <c:v>0.273</c:v>
                </c:pt>
                <c:pt idx="7048">
                  <c:v>0.341</c:v>
                </c:pt>
                <c:pt idx="7049">
                  <c:v>0.273</c:v>
                </c:pt>
                <c:pt idx="7050">
                  <c:v>0.214</c:v>
                </c:pt>
                <c:pt idx="7051">
                  <c:v>0.273</c:v>
                </c:pt>
                <c:pt idx="7052">
                  <c:v>0.214</c:v>
                </c:pt>
                <c:pt idx="7053">
                  <c:v>0.273</c:v>
                </c:pt>
                <c:pt idx="7054">
                  <c:v>0.273</c:v>
                </c:pt>
                <c:pt idx="7055">
                  <c:v>0.214</c:v>
                </c:pt>
                <c:pt idx="7056">
                  <c:v>0.214</c:v>
                </c:pt>
                <c:pt idx="7057">
                  <c:v>0.214</c:v>
                </c:pt>
                <c:pt idx="7058">
                  <c:v>0.273</c:v>
                </c:pt>
                <c:pt idx="7059">
                  <c:v>0.273</c:v>
                </c:pt>
                <c:pt idx="7060">
                  <c:v>0.273</c:v>
                </c:pt>
                <c:pt idx="7061">
                  <c:v>0.214</c:v>
                </c:pt>
                <c:pt idx="7062">
                  <c:v>0.214</c:v>
                </c:pt>
                <c:pt idx="7063">
                  <c:v>0.214</c:v>
                </c:pt>
                <c:pt idx="7064">
                  <c:v>0.273</c:v>
                </c:pt>
                <c:pt idx="7065">
                  <c:v>0.214</c:v>
                </c:pt>
                <c:pt idx="7066">
                  <c:v>0.341</c:v>
                </c:pt>
                <c:pt idx="7067">
                  <c:v>0.273</c:v>
                </c:pt>
                <c:pt idx="7068">
                  <c:v>0.341</c:v>
                </c:pt>
                <c:pt idx="7069">
                  <c:v>0.341</c:v>
                </c:pt>
                <c:pt idx="7070">
                  <c:v>0.341</c:v>
                </c:pt>
                <c:pt idx="7071">
                  <c:v>0.418</c:v>
                </c:pt>
                <c:pt idx="7072">
                  <c:v>0.341</c:v>
                </c:pt>
                <c:pt idx="7073">
                  <c:v>0.418</c:v>
                </c:pt>
                <c:pt idx="7074">
                  <c:v>0.418</c:v>
                </c:pt>
                <c:pt idx="7075">
                  <c:v>0.341</c:v>
                </c:pt>
                <c:pt idx="7076">
                  <c:v>0.418</c:v>
                </c:pt>
                <c:pt idx="7077">
                  <c:v>0.341</c:v>
                </c:pt>
                <c:pt idx="7078">
                  <c:v>0.273</c:v>
                </c:pt>
                <c:pt idx="7079">
                  <c:v>0.341</c:v>
                </c:pt>
                <c:pt idx="7080">
                  <c:v>0.273</c:v>
                </c:pt>
                <c:pt idx="7081">
                  <c:v>0.341</c:v>
                </c:pt>
                <c:pt idx="7082">
                  <c:v>0.341</c:v>
                </c:pt>
                <c:pt idx="7083">
                  <c:v>0.341</c:v>
                </c:pt>
                <c:pt idx="7084">
                  <c:v>0.418</c:v>
                </c:pt>
                <c:pt idx="7085">
                  <c:v>0.418</c:v>
                </c:pt>
                <c:pt idx="7086">
                  <c:v>0.418</c:v>
                </c:pt>
                <c:pt idx="7087">
                  <c:v>0.505</c:v>
                </c:pt>
                <c:pt idx="7088">
                  <c:v>0.601</c:v>
                </c:pt>
                <c:pt idx="7089">
                  <c:v>0.681</c:v>
                </c:pt>
                <c:pt idx="7090">
                  <c:v>0.796</c:v>
                </c:pt>
                <c:pt idx="7091">
                  <c:v>0.922</c:v>
                </c:pt>
                <c:pt idx="7092">
                  <c:v>1.209</c:v>
                </c:pt>
                <c:pt idx="7093">
                  <c:v>1.543</c:v>
                </c:pt>
                <c:pt idx="7094">
                  <c:v>2.139</c:v>
                </c:pt>
                <c:pt idx="7095">
                  <c:v>2.139</c:v>
                </c:pt>
                <c:pt idx="7096">
                  <c:v>2.664</c:v>
                </c:pt>
                <c:pt idx="7097">
                  <c:v>2.664</c:v>
                </c:pt>
                <c:pt idx="7098">
                  <c:v>2.664</c:v>
                </c:pt>
                <c:pt idx="7099">
                  <c:v>2.664</c:v>
                </c:pt>
                <c:pt idx="7100">
                  <c:v>2.422</c:v>
                </c:pt>
                <c:pt idx="7101">
                  <c:v>2.139</c:v>
                </c:pt>
                <c:pt idx="7102">
                  <c:v>1.927</c:v>
                </c:pt>
                <c:pt idx="7103">
                  <c:v>1.729</c:v>
                </c:pt>
                <c:pt idx="7104">
                  <c:v>1.729</c:v>
                </c:pt>
                <c:pt idx="7105">
                  <c:v>1.729</c:v>
                </c:pt>
                <c:pt idx="7106">
                  <c:v>1.729</c:v>
                </c:pt>
                <c:pt idx="7107">
                  <c:v>1.729</c:v>
                </c:pt>
                <c:pt idx="7108">
                  <c:v>1.543</c:v>
                </c:pt>
                <c:pt idx="7109">
                  <c:v>1.729</c:v>
                </c:pt>
                <c:pt idx="7110">
                  <c:v>1.37</c:v>
                </c:pt>
                <c:pt idx="7111">
                  <c:v>1.37</c:v>
                </c:pt>
                <c:pt idx="7112">
                  <c:v>1.209</c:v>
                </c:pt>
                <c:pt idx="7113">
                  <c:v>1.209</c:v>
                </c:pt>
                <c:pt idx="7114">
                  <c:v>1.209</c:v>
                </c:pt>
                <c:pt idx="7115">
                  <c:v>1.209</c:v>
                </c:pt>
                <c:pt idx="7116">
                  <c:v>1.06</c:v>
                </c:pt>
                <c:pt idx="7117">
                  <c:v>1.209</c:v>
                </c:pt>
                <c:pt idx="7118">
                  <c:v>1.06</c:v>
                </c:pt>
                <c:pt idx="7119">
                  <c:v>1.209</c:v>
                </c:pt>
                <c:pt idx="7120">
                  <c:v>1.06</c:v>
                </c:pt>
                <c:pt idx="7121">
                  <c:v>1.06</c:v>
                </c:pt>
                <c:pt idx="7122">
                  <c:v>1.209</c:v>
                </c:pt>
                <c:pt idx="7123">
                  <c:v>0.922</c:v>
                </c:pt>
                <c:pt idx="7124">
                  <c:v>0.922</c:v>
                </c:pt>
                <c:pt idx="7125">
                  <c:v>0.922</c:v>
                </c:pt>
                <c:pt idx="7126">
                  <c:v>1.06</c:v>
                </c:pt>
                <c:pt idx="7127">
                  <c:v>0.922</c:v>
                </c:pt>
                <c:pt idx="7128">
                  <c:v>0.796</c:v>
                </c:pt>
                <c:pt idx="7129">
                  <c:v>0.796</c:v>
                </c:pt>
                <c:pt idx="7130">
                  <c:v>0.796</c:v>
                </c:pt>
                <c:pt idx="7131">
                  <c:v>0.796</c:v>
                </c:pt>
                <c:pt idx="7132">
                  <c:v>0.796</c:v>
                </c:pt>
                <c:pt idx="7133">
                  <c:v>0.796</c:v>
                </c:pt>
                <c:pt idx="7134">
                  <c:v>0.681</c:v>
                </c:pt>
                <c:pt idx="7135">
                  <c:v>0.681</c:v>
                </c:pt>
                <c:pt idx="7136">
                  <c:v>0.601</c:v>
                </c:pt>
                <c:pt idx="7137">
                  <c:v>0.601</c:v>
                </c:pt>
                <c:pt idx="7138">
                  <c:v>0.601</c:v>
                </c:pt>
                <c:pt idx="7139">
                  <c:v>0.505</c:v>
                </c:pt>
                <c:pt idx="7140">
                  <c:v>0.601</c:v>
                </c:pt>
                <c:pt idx="7141">
                  <c:v>0.601</c:v>
                </c:pt>
                <c:pt idx="7142">
                  <c:v>0.601</c:v>
                </c:pt>
                <c:pt idx="7143">
                  <c:v>0.601</c:v>
                </c:pt>
                <c:pt idx="7144">
                  <c:v>0.601</c:v>
                </c:pt>
                <c:pt idx="7145">
                  <c:v>0.505</c:v>
                </c:pt>
                <c:pt idx="7146">
                  <c:v>0.505</c:v>
                </c:pt>
                <c:pt idx="7147">
                  <c:v>0.505</c:v>
                </c:pt>
                <c:pt idx="7148">
                  <c:v>0.505</c:v>
                </c:pt>
                <c:pt idx="7149">
                  <c:v>0.505</c:v>
                </c:pt>
                <c:pt idx="7150">
                  <c:v>0.601</c:v>
                </c:pt>
                <c:pt idx="7151">
                  <c:v>0.601</c:v>
                </c:pt>
                <c:pt idx="7152">
                  <c:v>0.601</c:v>
                </c:pt>
                <c:pt idx="7153">
                  <c:v>0.505</c:v>
                </c:pt>
                <c:pt idx="7154">
                  <c:v>0.418</c:v>
                </c:pt>
                <c:pt idx="7155">
                  <c:v>0.505</c:v>
                </c:pt>
                <c:pt idx="7156">
                  <c:v>0.418</c:v>
                </c:pt>
                <c:pt idx="7157">
                  <c:v>0.418</c:v>
                </c:pt>
                <c:pt idx="7158">
                  <c:v>0.418</c:v>
                </c:pt>
                <c:pt idx="7159">
                  <c:v>0.341</c:v>
                </c:pt>
                <c:pt idx="7160">
                  <c:v>0.341</c:v>
                </c:pt>
                <c:pt idx="7161">
                  <c:v>0.341</c:v>
                </c:pt>
                <c:pt idx="7162">
                  <c:v>0.418</c:v>
                </c:pt>
                <c:pt idx="7163">
                  <c:v>0.418</c:v>
                </c:pt>
                <c:pt idx="7164">
                  <c:v>0.418</c:v>
                </c:pt>
                <c:pt idx="7165">
                  <c:v>0.418</c:v>
                </c:pt>
                <c:pt idx="7166">
                  <c:v>0.418</c:v>
                </c:pt>
                <c:pt idx="7167">
                  <c:v>0.418</c:v>
                </c:pt>
                <c:pt idx="7168">
                  <c:v>0.341</c:v>
                </c:pt>
                <c:pt idx="7169">
                  <c:v>0.341</c:v>
                </c:pt>
                <c:pt idx="7170">
                  <c:v>0.341</c:v>
                </c:pt>
                <c:pt idx="7171">
                  <c:v>0.341</c:v>
                </c:pt>
                <c:pt idx="7172">
                  <c:v>0.418</c:v>
                </c:pt>
                <c:pt idx="7173">
                  <c:v>0.341</c:v>
                </c:pt>
                <c:pt idx="7174">
                  <c:v>0.341</c:v>
                </c:pt>
                <c:pt idx="7175">
                  <c:v>0.341</c:v>
                </c:pt>
                <c:pt idx="7176">
                  <c:v>0.341</c:v>
                </c:pt>
                <c:pt idx="7177">
                  <c:v>0.418</c:v>
                </c:pt>
                <c:pt idx="7178">
                  <c:v>0.341</c:v>
                </c:pt>
                <c:pt idx="7179">
                  <c:v>0.273</c:v>
                </c:pt>
                <c:pt idx="7180">
                  <c:v>0.273</c:v>
                </c:pt>
                <c:pt idx="7181">
                  <c:v>0.273</c:v>
                </c:pt>
                <c:pt idx="7182">
                  <c:v>0.273</c:v>
                </c:pt>
                <c:pt idx="7183">
                  <c:v>0.273</c:v>
                </c:pt>
                <c:pt idx="7184">
                  <c:v>0.341</c:v>
                </c:pt>
                <c:pt idx="7185">
                  <c:v>0.273</c:v>
                </c:pt>
                <c:pt idx="7186">
                  <c:v>0.341</c:v>
                </c:pt>
                <c:pt idx="7187">
                  <c:v>0.341</c:v>
                </c:pt>
                <c:pt idx="7188">
                  <c:v>0.341</c:v>
                </c:pt>
                <c:pt idx="7189">
                  <c:v>0.273</c:v>
                </c:pt>
                <c:pt idx="7190">
                  <c:v>0.273</c:v>
                </c:pt>
                <c:pt idx="7191">
                  <c:v>0.273</c:v>
                </c:pt>
                <c:pt idx="7192">
                  <c:v>0.341</c:v>
                </c:pt>
                <c:pt idx="7193">
                  <c:v>0.341</c:v>
                </c:pt>
                <c:pt idx="7194">
                  <c:v>0.341</c:v>
                </c:pt>
                <c:pt idx="7195">
                  <c:v>0.341</c:v>
                </c:pt>
                <c:pt idx="7196">
                  <c:v>0.273</c:v>
                </c:pt>
                <c:pt idx="7197">
                  <c:v>0.273</c:v>
                </c:pt>
                <c:pt idx="7198">
                  <c:v>0.273</c:v>
                </c:pt>
                <c:pt idx="7199">
                  <c:v>0.273</c:v>
                </c:pt>
                <c:pt idx="7200">
                  <c:v>0.341</c:v>
                </c:pt>
                <c:pt idx="7201">
                  <c:v>0.273</c:v>
                </c:pt>
                <c:pt idx="7202">
                  <c:v>0.214</c:v>
                </c:pt>
                <c:pt idx="7203">
                  <c:v>0.273</c:v>
                </c:pt>
                <c:pt idx="7204">
                  <c:v>0.273</c:v>
                </c:pt>
                <c:pt idx="7205">
                  <c:v>0.341</c:v>
                </c:pt>
                <c:pt idx="7206">
                  <c:v>0.273</c:v>
                </c:pt>
                <c:pt idx="7207">
                  <c:v>0.273</c:v>
                </c:pt>
                <c:pt idx="7208">
                  <c:v>0.273</c:v>
                </c:pt>
                <c:pt idx="7209">
                  <c:v>0.273</c:v>
                </c:pt>
                <c:pt idx="7210">
                  <c:v>0.273</c:v>
                </c:pt>
                <c:pt idx="7211">
                  <c:v>0.273</c:v>
                </c:pt>
                <c:pt idx="7212">
                  <c:v>0.273</c:v>
                </c:pt>
                <c:pt idx="7213">
                  <c:v>0.273</c:v>
                </c:pt>
                <c:pt idx="7214">
                  <c:v>0.273</c:v>
                </c:pt>
                <c:pt idx="7215">
                  <c:v>0.273</c:v>
                </c:pt>
                <c:pt idx="7216">
                  <c:v>0.273</c:v>
                </c:pt>
                <c:pt idx="7217">
                  <c:v>0.273</c:v>
                </c:pt>
                <c:pt idx="7218">
                  <c:v>0.214</c:v>
                </c:pt>
                <c:pt idx="7219">
                  <c:v>0.273</c:v>
                </c:pt>
                <c:pt idx="7220">
                  <c:v>0.273</c:v>
                </c:pt>
                <c:pt idx="7221">
                  <c:v>0.214</c:v>
                </c:pt>
                <c:pt idx="7222">
                  <c:v>0.214</c:v>
                </c:pt>
                <c:pt idx="7223">
                  <c:v>0.273</c:v>
                </c:pt>
                <c:pt idx="7224">
                  <c:v>0.214</c:v>
                </c:pt>
                <c:pt idx="7225">
                  <c:v>0.214</c:v>
                </c:pt>
                <c:pt idx="7226">
                  <c:v>0.273</c:v>
                </c:pt>
                <c:pt idx="7227">
                  <c:v>0.273</c:v>
                </c:pt>
                <c:pt idx="7228">
                  <c:v>0.273</c:v>
                </c:pt>
                <c:pt idx="7229">
                  <c:v>0.341</c:v>
                </c:pt>
                <c:pt idx="7230">
                  <c:v>0.341</c:v>
                </c:pt>
                <c:pt idx="7231">
                  <c:v>0.273</c:v>
                </c:pt>
                <c:pt idx="7232">
                  <c:v>0.273</c:v>
                </c:pt>
                <c:pt idx="7233">
                  <c:v>0.273</c:v>
                </c:pt>
                <c:pt idx="7234">
                  <c:v>0.273</c:v>
                </c:pt>
                <c:pt idx="7235">
                  <c:v>0.273</c:v>
                </c:pt>
                <c:pt idx="7236">
                  <c:v>0.273</c:v>
                </c:pt>
                <c:pt idx="7237">
                  <c:v>0.214</c:v>
                </c:pt>
                <c:pt idx="7238">
                  <c:v>0.273</c:v>
                </c:pt>
                <c:pt idx="7239">
                  <c:v>0.273</c:v>
                </c:pt>
                <c:pt idx="7240">
                  <c:v>0.273</c:v>
                </c:pt>
                <c:pt idx="7241">
                  <c:v>0.214</c:v>
                </c:pt>
                <c:pt idx="7242">
                  <c:v>0.273</c:v>
                </c:pt>
                <c:pt idx="7243">
                  <c:v>0.273</c:v>
                </c:pt>
                <c:pt idx="7244">
                  <c:v>0.273</c:v>
                </c:pt>
                <c:pt idx="7245">
                  <c:v>0.273</c:v>
                </c:pt>
                <c:pt idx="7246">
                  <c:v>0.273</c:v>
                </c:pt>
                <c:pt idx="7247">
                  <c:v>0.214</c:v>
                </c:pt>
                <c:pt idx="7248">
                  <c:v>0.214</c:v>
                </c:pt>
                <c:pt idx="7249">
                  <c:v>0.273</c:v>
                </c:pt>
                <c:pt idx="7250">
                  <c:v>0.273</c:v>
                </c:pt>
                <c:pt idx="7251">
                  <c:v>0.273</c:v>
                </c:pt>
                <c:pt idx="7252">
                  <c:v>0.214</c:v>
                </c:pt>
                <c:pt idx="7253">
                  <c:v>0.273</c:v>
                </c:pt>
                <c:pt idx="7254">
                  <c:v>0.214</c:v>
                </c:pt>
                <c:pt idx="7255">
                  <c:v>0.214</c:v>
                </c:pt>
                <c:pt idx="7256">
                  <c:v>0.163</c:v>
                </c:pt>
                <c:pt idx="7257">
                  <c:v>0.214</c:v>
                </c:pt>
                <c:pt idx="7258">
                  <c:v>0.163</c:v>
                </c:pt>
                <c:pt idx="7259">
                  <c:v>0.214</c:v>
                </c:pt>
                <c:pt idx="7260">
                  <c:v>0.214</c:v>
                </c:pt>
                <c:pt idx="7261">
                  <c:v>0.214</c:v>
                </c:pt>
                <c:pt idx="7262">
                  <c:v>0.163</c:v>
                </c:pt>
                <c:pt idx="7263">
                  <c:v>0.214</c:v>
                </c:pt>
                <c:pt idx="7264">
                  <c:v>0.214</c:v>
                </c:pt>
                <c:pt idx="7265">
                  <c:v>0.214</c:v>
                </c:pt>
                <c:pt idx="7266">
                  <c:v>0.214</c:v>
                </c:pt>
                <c:pt idx="7267">
                  <c:v>0.214</c:v>
                </c:pt>
                <c:pt idx="7268">
                  <c:v>0.214</c:v>
                </c:pt>
                <c:pt idx="7269">
                  <c:v>0.214</c:v>
                </c:pt>
                <c:pt idx="7270">
                  <c:v>0.163</c:v>
                </c:pt>
                <c:pt idx="7271">
                  <c:v>0.163</c:v>
                </c:pt>
                <c:pt idx="7272">
                  <c:v>0.163</c:v>
                </c:pt>
                <c:pt idx="7273">
                  <c:v>0.163</c:v>
                </c:pt>
                <c:pt idx="7274">
                  <c:v>0.214</c:v>
                </c:pt>
                <c:pt idx="7275">
                  <c:v>0.12</c:v>
                </c:pt>
                <c:pt idx="7276">
                  <c:v>0.163</c:v>
                </c:pt>
                <c:pt idx="7277">
                  <c:v>0.163</c:v>
                </c:pt>
                <c:pt idx="7278">
                  <c:v>0.163</c:v>
                </c:pt>
                <c:pt idx="7279">
                  <c:v>0.163</c:v>
                </c:pt>
                <c:pt idx="7280">
                  <c:v>0.273</c:v>
                </c:pt>
                <c:pt idx="7281">
                  <c:v>0.341</c:v>
                </c:pt>
                <c:pt idx="7282">
                  <c:v>0.273</c:v>
                </c:pt>
                <c:pt idx="7283">
                  <c:v>0.341</c:v>
                </c:pt>
                <c:pt idx="7284">
                  <c:v>0.273</c:v>
                </c:pt>
                <c:pt idx="7285">
                  <c:v>0.341</c:v>
                </c:pt>
                <c:pt idx="7286">
                  <c:v>0.273</c:v>
                </c:pt>
                <c:pt idx="7287">
                  <c:v>0.273</c:v>
                </c:pt>
                <c:pt idx="7288">
                  <c:v>0.341</c:v>
                </c:pt>
                <c:pt idx="7289">
                  <c:v>0.273</c:v>
                </c:pt>
                <c:pt idx="7290">
                  <c:v>0.273</c:v>
                </c:pt>
                <c:pt idx="7291">
                  <c:v>0.214</c:v>
                </c:pt>
                <c:pt idx="7292">
                  <c:v>0.273</c:v>
                </c:pt>
                <c:pt idx="7293">
                  <c:v>0.273</c:v>
                </c:pt>
                <c:pt idx="7294">
                  <c:v>0.273</c:v>
                </c:pt>
                <c:pt idx="7295">
                  <c:v>0.273</c:v>
                </c:pt>
                <c:pt idx="7296">
                  <c:v>0.214</c:v>
                </c:pt>
                <c:pt idx="7297">
                  <c:v>0.214</c:v>
                </c:pt>
                <c:pt idx="7298">
                  <c:v>0.214</c:v>
                </c:pt>
                <c:pt idx="7299">
                  <c:v>0.214</c:v>
                </c:pt>
                <c:pt idx="7300">
                  <c:v>0.214</c:v>
                </c:pt>
                <c:pt idx="7301">
                  <c:v>0.214</c:v>
                </c:pt>
                <c:pt idx="7302">
                  <c:v>0.214</c:v>
                </c:pt>
                <c:pt idx="7303">
                  <c:v>0.163</c:v>
                </c:pt>
                <c:pt idx="7304">
                  <c:v>0.214</c:v>
                </c:pt>
                <c:pt idx="7305">
                  <c:v>0.214</c:v>
                </c:pt>
                <c:pt idx="7306">
                  <c:v>0.214</c:v>
                </c:pt>
                <c:pt idx="7307">
                  <c:v>0.214</c:v>
                </c:pt>
                <c:pt idx="7308">
                  <c:v>0.214</c:v>
                </c:pt>
                <c:pt idx="7309">
                  <c:v>0.214</c:v>
                </c:pt>
                <c:pt idx="7310">
                  <c:v>0.163</c:v>
                </c:pt>
                <c:pt idx="7311">
                  <c:v>0.163</c:v>
                </c:pt>
                <c:pt idx="7312">
                  <c:v>0.163</c:v>
                </c:pt>
                <c:pt idx="7313">
                  <c:v>0.163</c:v>
                </c:pt>
                <c:pt idx="7314">
                  <c:v>0.214</c:v>
                </c:pt>
                <c:pt idx="7315">
                  <c:v>0.214</c:v>
                </c:pt>
                <c:pt idx="7316">
                  <c:v>0.163</c:v>
                </c:pt>
                <c:pt idx="7317">
                  <c:v>0.214</c:v>
                </c:pt>
                <c:pt idx="7318">
                  <c:v>0.214</c:v>
                </c:pt>
                <c:pt idx="7319">
                  <c:v>0.273</c:v>
                </c:pt>
                <c:pt idx="7320">
                  <c:v>0.273</c:v>
                </c:pt>
                <c:pt idx="7321">
                  <c:v>0.163</c:v>
                </c:pt>
                <c:pt idx="7322">
                  <c:v>0.214</c:v>
                </c:pt>
                <c:pt idx="7323">
                  <c:v>0.163</c:v>
                </c:pt>
                <c:pt idx="7324">
                  <c:v>0.214</c:v>
                </c:pt>
                <c:pt idx="7325">
                  <c:v>0.163</c:v>
                </c:pt>
                <c:pt idx="7326">
                  <c:v>0.214</c:v>
                </c:pt>
                <c:pt idx="7327">
                  <c:v>0.214</c:v>
                </c:pt>
                <c:pt idx="7328">
                  <c:v>0.214</c:v>
                </c:pt>
                <c:pt idx="7329">
                  <c:v>0.163</c:v>
                </c:pt>
                <c:pt idx="7330">
                  <c:v>0.163</c:v>
                </c:pt>
                <c:pt idx="7331">
                  <c:v>0.214</c:v>
                </c:pt>
                <c:pt idx="7332">
                  <c:v>0.163</c:v>
                </c:pt>
                <c:pt idx="7333">
                  <c:v>0.214</c:v>
                </c:pt>
                <c:pt idx="7334">
                  <c:v>0.214</c:v>
                </c:pt>
                <c:pt idx="7335">
                  <c:v>0.214</c:v>
                </c:pt>
                <c:pt idx="7336">
                  <c:v>0.163</c:v>
                </c:pt>
                <c:pt idx="7337">
                  <c:v>0.163</c:v>
                </c:pt>
                <c:pt idx="7338">
                  <c:v>0.214</c:v>
                </c:pt>
                <c:pt idx="7339">
                  <c:v>0.214</c:v>
                </c:pt>
                <c:pt idx="7340">
                  <c:v>0.214</c:v>
                </c:pt>
                <c:pt idx="7341">
                  <c:v>0.214</c:v>
                </c:pt>
                <c:pt idx="7342">
                  <c:v>0.214</c:v>
                </c:pt>
                <c:pt idx="7343">
                  <c:v>0.214</c:v>
                </c:pt>
                <c:pt idx="7344">
                  <c:v>0.214</c:v>
                </c:pt>
                <c:pt idx="7345">
                  <c:v>0.214</c:v>
                </c:pt>
                <c:pt idx="7346">
                  <c:v>0.214</c:v>
                </c:pt>
                <c:pt idx="7347">
                  <c:v>0.273</c:v>
                </c:pt>
                <c:pt idx="7348">
                  <c:v>0.214</c:v>
                </c:pt>
                <c:pt idx="7349">
                  <c:v>0.163</c:v>
                </c:pt>
                <c:pt idx="7350">
                  <c:v>0.214</c:v>
                </c:pt>
                <c:pt idx="7351">
                  <c:v>0.214</c:v>
                </c:pt>
                <c:pt idx="7352">
                  <c:v>0.214</c:v>
                </c:pt>
                <c:pt idx="7353">
                  <c:v>0.214</c:v>
                </c:pt>
                <c:pt idx="7354">
                  <c:v>0.214</c:v>
                </c:pt>
                <c:pt idx="7355">
                  <c:v>0.214</c:v>
                </c:pt>
                <c:pt idx="7356">
                  <c:v>0.214</c:v>
                </c:pt>
                <c:pt idx="7357">
                  <c:v>0.163</c:v>
                </c:pt>
                <c:pt idx="7358">
                  <c:v>0.163</c:v>
                </c:pt>
                <c:pt idx="7359">
                  <c:v>0.214</c:v>
                </c:pt>
                <c:pt idx="7360">
                  <c:v>0.163</c:v>
                </c:pt>
                <c:pt idx="7361">
                  <c:v>0.214</c:v>
                </c:pt>
                <c:pt idx="7362">
                  <c:v>0.214</c:v>
                </c:pt>
                <c:pt idx="7363">
                  <c:v>0.163</c:v>
                </c:pt>
                <c:pt idx="7364">
                  <c:v>0.214</c:v>
                </c:pt>
                <c:pt idx="7365">
                  <c:v>0.214</c:v>
                </c:pt>
                <c:pt idx="7366">
                  <c:v>0.214</c:v>
                </c:pt>
                <c:pt idx="7367">
                  <c:v>0.214</c:v>
                </c:pt>
                <c:pt idx="7368">
                  <c:v>0.273</c:v>
                </c:pt>
                <c:pt idx="7369">
                  <c:v>0.214</c:v>
                </c:pt>
                <c:pt idx="7370">
                  <c:v>0.214</c:v>
                </c:pt>
                <c:pt idx="7371">
                  <c:v>0.273</c:v>
                </c:pt>
                <c:pt idx="7372">
                  <c:v>0.273</c:v>
                </c:pt>
                <c:pt idx="7373">
                  <c:v>0.214</c:v>
                </c:pt>
                <c:pt idx="7374">
                  <c:v>0.214</c:v>
                </c:pt>
                <c:pt idx="7375">
                  <c:v>0.214</c:v>
                </c:pt>
                <c:pt idx="7376">
                  <c:v>0.214</c:v>
                </c:pt>
                <c:pt idx="7377">
                  <c:v>0.214</c:v>
                </c:pt>
                <c:pt idx="7378">
                  <c:v>0.273</c:v>
                </c:pt>
                <c:pt idx="7379">
                  <c:v>0.273</c:v>
                </c:pt>
                <c:pt idx="7380">
                  <c:v>0.273</c:v>
                </c:pt>
                <c:pt idx="7381">
                  <c:v>0.214</c:v>
                </c:pt>
                <c:pt idx="7382">
                  <c:v>0.273</c:v>
                </c:pt>
                <c:pt idx="7383">
                  <c:v>0.273</c:v>
                </c:pt>
                <c:pt idx="7384">
                  <c:v>0.214</c:v>
                </c:pt>
                <c:pt idx="7385">
                  <c:v>0.273</c:v>
                </c:pt>
                <c:pt idx="7386">
                  <c:v>0.273</c:v>
                </c:pt>
                <c:pt idx="7387">
                  <c:v>0.214</c:v>
                </c:pt>
                <c:pt idx="7388">
                  <c:v>0.273</c:v>
                </c:pt>
                <c:pt idx="7389">
                  <c:v>0.273</c:v>
                </c:pt>
                <c:pt idx="7390">
                  <c:v>0.341</c:v>
                </c:pt>
                <c:pt idx="7391">
                  <c:v>0.273</c:v>
                </c:pt>
                <c:pt idx="7392">
                  <c:v>0.214</c:v>
                </c:pt>
                <c:pt idx="7393">
                  <c:v>0.214</c:v>
                </c:pt>
                <c:pt idx="7394">
                  <c:v>0.273</c:v>
                </c:pt>
                <c:pt idx="7395">
                  <c:v>0.214</c:v>
                </c:pt>
                <c:pt idx="7396">
                  <c:v>0.214</c:v>
                </c:pt>
                <c:pt idx="7397">
                  <c:v>0.273</c:v>
                </c:pt>
                <c:pt idx="7398">
                  <c:v>0.341</c:v>
                </c:pt>
                <c:pt idx="7399">
                  <c:v>0.273</c:v>
                </c:pt>
                <c:pt idx="7400">
                  <c:v>0.341</c:v>
                </c:pt>
                <c:pt idx="7401">
                  <c:v>0.341</c:v>
                </c:pt>
                <c:pt idx="7402">
                  <c:v>0.341</c:v>
                </c:pt>
                <c:pt idx="7403">
                  <c:v>0.341</c:v>
                </c:pt>
                <c:pt idx="7404">
                  <c:v>0.341</c:v>
                </c:pt>
                <c:pt idx="7405">
                  <c:v>0.341</c:v>
                </c:pt>
                <c:pt idx="7406">
                  <c:v>0.341</c:v>
                </c:pt>
                <c:pt idx="7407">
                  <c:v>0.273</c:v>
                </c:pt>
                <c:pt idx="7408">
                  <c:v>0.341</c:v>
                </c:pt>
                <c:pt idx="7409">
                  <c:v>0.273</c:v>
                </c:pt>
                <c:pt idx="7410">
                  <c:v>0.273</c:v>
                </c:pt>
                <c:pt idx="7411">
                  <c:v>0.273</c:v>
                </c:pt>
                <c:pt idx="7412">
                  <c:v>0.273</c:v>
                </c:pt>
                <c:pt idx="7413">
                  <c:v>0.273</c:v>
                </c:pt>
                <c:pt idx="7414">
                  <c:v>0.273</c:v>
                </c:pt>
                <c:pt idx="7415">
                  <c:v>0.273</c:v>
                </c:pt>
                <c:pt idx="7416">
                  <c:v>0.341</c:v>
                </c:pt>
                <c:pt idx="7417">
                  <c:v>0.341</c:v>
                </c:pt>
                <c:pt idx="7418">
                  <c:v>0.341</c:v>
                </c:pt>
                <c:pt idx="7419">
                  <c:v>0.341</c:v>
                </c:pt>
                <c:pt idx="7420">
                  <c:v>0.341</c:v>
                </c:pt>
                <c:pt idx="7421">
                  <c:v>0.273</c:v>
                </c:pt>
                <c:pt idx="7422">
                  <c:v>0.273</c:v>
                </c:pt>
                <c:pt idx="7423">
                  <c:v>0.273</c:v>
                </c:pt>
                <c:pt idx="7424">
                  <c:v>0.273</c:v>
                </c:pt>
                <c:pt idx="7425">
                  <c:v>0.273</c:v>
                </c:pt>
                <c:pt idx="7426">
                  <c:v>0.273</c:v>
                </c:pt>
                <c:pt idx="7427">
                  <c:v>0.273</c:v>
                </c:pt>
                <c:pt idx="7428">
                  <c:v>0.273</c:v>
                </c:pt>
                <c:pt idx="7429">
                  <c:v>0.214</c:v>
                </c:pt>
                <c:pt idx="7430">
                  <c:v>0.273</c:v>
                </c:pt>
                <c:pt idx="7431">
                  <c:v>0.214</c:v>
                </c:pt>
                <c:pt idx="7432">
                  <c:v>0.214</c:v>
                </c:pt>
                <c:pt idx="7433">
                  <c:v>0.273</c:v>
                </c:pt>
                <c:pt idx="7434">
                  <c:v>0.214</c:v>
                </c:pt>
                <c:pt idx="7435">
                  <c:v>0.214</c:v>
                </c:pt>
                <c:pt idx="7436">
                  <c:v>0.214</c:v>
                </c:pt>
                <c:pt idx="7437">
                  <c:v>0.273</c:v>
                </c:pt>
                <c:pt idx="7438">
                  <c:v>0.273</c:v>
                </c:pt>
                <c:pt idx="7439">
                  <c:v>0.214</c:v>
                </c:pt>
                <c:pt idx="7440">
                  <c:v>0.214</c:v>
                </c:pt>
                <c:pt idx="7441">
                  <c:v>0.273</c:v>
                </c:pt>
                <c:pt idx="7442">
                  <c:v>0.273</c:v>
                </c:pt>
                <c:pt idx="7443">
                  <c:v>0.214</c:v>
                </c:pt>
                <c:pt idx="7444">
                  <c:v>0.214</c:v>
                </c:pt>
                <c:pt idx="7445">
                  <c:v>0.214</c:v>
                </c:pt>
                <c:pt idx="7446">
                  <c:v>0.273</c:v>
                </c:pt>
                <c:pt idx="7447">
                  <c:v>0.273</c:v>
                </c:pt>
                <c:pt idx="7448">
                  <c:v>0.273</c:v>
                </c:pt>
                <c:pt idx="7449">
                  <c:v>0.273</c:v>
                </c:pt>
                <c:pt idx="7450">
                  <c:v>0.273</c:v>
                </c:pt>
                <c:pt idx="7451">
                  <c:v>0.273</c:v>
                </c:pt>
                <c:pt idx="7452">
                  <c:v>0.273</c:v>
                </c:pt>
                <c:pt idx="7453">
                  <c:v>0.273</c:v>
                </c:pt>
                <c:pt idx="7454">
                  <c:v>0.273</c:v>
                </c:pt>
                <c:pt idx="7455">
                  <c:v>0.214</c:v>
                </c:pt>
                <c:pt idx="7456">
                  <c:v>0.273</c:v>
                </c:pt>
                <c:pt idx="7457">
                  <c:v>0.214</c:v>
                </c:pt>
                <c:pt idx="7458">
                  <c:v>0.273</c:v>
                </c:pt>
                <c:pt idx="7459">
                  <c:v>0.214</c:v>
                </c:pt>
                <c:pt idx="7460">
                  <c:v>0.341</c:v>
                </c:pt>
                <c:pt idx="7461">
                  <c:v>0.273</c:v>
                </c:pt>
                <c:pt idx="7462">
                  <c:v>0.273</c:v>
                </c:pt>
                <c:pt idx="7463">
                  <c:v>0.273</c:v>
                </c:pt>
                <c:pt idx="7464">
                  <c:v>0.214</c:v>
                </c:pt>
                <c:pt idx="7465">
                  <c:v>0.214</c:v>
                </c:pt>
                <c:pt idx="7466">
                  <c:v>0.214</c:v>
                </c:pt>
                <c:pt idx="7467">
                  <c:v>0.163</c:v>
                </c:pt>
                <c:pt idx="7468">
                  <c:v>0.214</c:v>
                </c:pt>
                <c:pt idx="7469">
                  <c:v>0.163</c:v>
                </c:pt>
                <c:pt idx="7470">
                  <c:v>0.214</c:v>
                </c:pt>
                <c:pt idx="7471">
                  <c:v>0.214</c:v>
                </c:pt>
                <c:pt idx="7472">
                  <c:v>0.214</c:v>
                </c:pt>
                <c:pt idx="7473">
                  <c:v>0.163</c:v>
                </c:pt>
                <c:pt idx="7474">
                  <c:v>0.214</c:v>
                </c:pt>
                <c:pt idx="7475">
                  <c:v>0.273</c:v>
                </c:pt>
                <c:pt idx="7476">
                  <c:v>0.214</c:v>
                </c:pt>
                <c:pt idx="7477">
                  <c:v>0.273</c:v>
                </c:pt>
                <c:pt idx="7478">
                  <c:v>0.273</c:v>
                </c:pt>
                <c:pt idx="7479">
                  <c:v>0.273</c:v>
                </c:pt>
                <c:pt idx="7480">
                  <c:v>0.214</c:v>
                </c:pt>
                <c:pt idx="7481">
                  <c:v>0.214</c:v>
                </c:pt>
                <c:pt idx="7482">
                  <c:v>0.214</c:v>
                </c:pt>
                <c:pt idx="7483">
                  <c:v>0.214</c:v>
                </c:pt>
                <c:pt idx="7484">
                  <c:v>0.214</c:v>
                </c:pt>
                <c:pt idx="7485">
                  <c:v>0.214</c:v>
                </c:pt>
                <c:pt idx="7486">
                  <c:v>0.214</c:v>
                </c:pt>
                <c:pt idx="7487">
                  <c:v>0.273</c:v>
                </c:pt>
                <c:pt idx="7488">
                  <c:v>0.214</c:v>
                </c:pt>
                <c:pt idx="7489">
                  <c:v>0.163</c:v>
                </c:pt>
                <c:pt idx="7490">
                  <c:v>0.163</c:v>
                </c:pt>
                <c:pt idx="7491">
                  <c:v>0.214</c:v>
                </c:pt>
                <c:pt idx="7492">
                  <c:v>0.163</c:v>
                </c:pt>
                <c:pt idx="7493">
                  <c:v>0.12</c:v>
                </c:pt>
                <c:pt idx="7494">
                  <c:v>0.163</c:v>
                </c:pt>
                <c:pt idx="7495">
                  <c:v>0.163</c:v>
                </c:pt>
                <c:pt idx="7496">
                  <c:v>0.163</c:v>
                </c:pt>
                <c:pt idx="7497">
                  <c:v>0.163</c:v>
                </c:pt>
                <c:pt idx="7498">
                  <c:v>0.163</c:v>
                </c:pt>
                <c:pt idx="7499">
                  <c:v>0.163</c:v>
                </c:pt>
                <c:pt idx="7500">
                  <c:v>0.163</c:v>
                </c:pt>
                <c:pt idx="7501">
                  <c:v>0.163</c:v>
                </c:pt>
                <c:pt idx="7502">
                  <c:v>0.163</c:v>
                </c:pt>
                <c:pt idx="7503">
                  <c:v>0.163</c:v>
                </c:pt>
                <c:pt idx="7504">
                  <c:v>0.163</c:v>
                </c:pt>
                <c:pt idx="7505">
                  <c:v>0.214</c:v>
                </c:pt>
                <c:pt idx="7506">
                  <c:v>0.273</c:v>
                </c:pt>
                <c:pt idx="7507">
                  <c:v>0.214</c:v>
                </c:pt>
                <c:pt idx="7508">
                  <c:v>0.273</c:v>
                </c:pt>
                <c:pt idx="7509">
                  <c:v>0.273</c:v>
                </c:pt>
                <c:pt idx="7510">
                  <c:v>0.273</c:v>
                </c:pt>
                <c:pt idx="7511">
                  <c:v>0.273</c:v>
                </c:pt>
                <c:pt idx="7512">
                  <c:v>0.273</c:v>
                </c:pt>
                <c:pt idx="7513">
                  <c:v>0.214</c:v>
                </c:pt>
                <c:pt idx="7514">
                  <c:v>0.214</c:v>
                </c:pt>
                <c:pt idx="7515">
                  <c:v>0.273</c:v>
                </c:pt>
                <c:pt idx="7516">
                  <c:v>0.273</c:v>
                </c:pt>
                <c:pt idx="7517">
                  <c:v>0.214</c:v>
                </c:pt>
                <c:pt idx="7518">
                  <c:v>0.273</c:v>
                </c:pt>
                <c:pt idx="7519">
                  <c:v>0.273</c:v>
                </c:pt>
                <c:pt idx="7520">
                  <c:v>0.273</c:v>
                </c:pt>
                <c:pt idx="7521">
                  <c:v>0.214</c:v>
                </c:pt>
                <c:pt idx="7522">
                  <c:v>0.214</c:v>
                </c:pt>
                <c:pt idx="7523">
                  <c:v>0.214</c:v>
                </c:pt>
                <c:pt idx="7524">
                  <c:v>0.214</c:v>
                </c:pt>
                <c:pt idx="7525">
                  <c:v>0.214</c:v>
                </c:pt>
                <c:pt idx="7526">
                  <c:v>0.273</c:v>
                </c:pt>
                <c:pt idx="7527">
                  <c:v>0.214</c:v>
                </c:pt>
                <c:pt idx="7528">
                  <c:v>0.273</c:v>
                </c:pt>
                <c:pt idx="7529">
                  <c:v>0.214</c:v>
                </c:pt>
                <c:pt idx="7530">
                  <c:v>0.214</c:v>
                </c:pt>
                <c:pt idx="7531">
                  <c:v>0.214</c:v>
                </c:pt>
                <c:pt idx="7532">
                  <c:v>0.214</c:v>
                </c:pt>
                <c:pt idx="7533">
                  <c:v>0.214</c:v>
                </c:pt>
                <c:pt idx="7534">
                  <c:v>0.214</c:v>
                </c:pt>
                <c:pt idx="7535">
                  <c:v>0.214</c:v>
                </c:pt>
                <c:pt idx="7536">
                  <c:v>0.214</c:v>
                </c:pt>
                <c:pt idx="7537">
                  <c:v>0.214</c:v>
                </c:pt>
                <c:pt idx="7538">
                  <c:v>0.214</c:v>
                </c:pt>
                <c:pt idx="7539">
                  <c:v>0.214</c:v>
                </c:pt>
                <c:pt idx="7540">
                  <c:v>0.214</c:v>
                </c:pt>
                <c:pt idx="7541">
                  <c:v>0.214</c:v>
                </c:pt>
                <c:pt idx="7542">
                  <c:v>0.214</c:v>
                </c:pt>
                <c:pt idx="7543">
                  <c:v>0.273</c:v>
                </c:pt>
                <c:pt idx="7544">
                  <c:v>0.214</c:v>
                </c:pt>
                <c:pt idx="7545">
                  <c:v>0.163</c:v>
                </c:pt>
                <c:pt idx="7546">
                  <c:v>0.214</c:v>
                </c:pt>
                <c:pt idx="7547">
                  <c:v>0.273</c:v>
                </c:pt>
                <c:pt idx="7548">
                  <c:v>0.214</c:v>
                </c:pt>
                <c:pt idx="7549">
                  <c:v>0.273</c:v>
                </c:pt>
                <c:pt idx="7550">
                  <c:v>0.214</c:v>
                </c:pt>
                <c:pt idx="7551">
                  <c:v>0.214</c:v>
                </c:pt>
                <c:pt idx="7552">
                  <c:v>0.214</c:v>
                </c:pt>
                <c:pt idx="7553">
                  <c:v>0.214</c:v>
                </c:pt>
                <c:pt idx="7554">
                  <c:v>0.214</c:v>
                </c:pt>
                <c:pt idx="7555">
                  <c:v>0.214</c:v>
                </c:pt>
                <c:pt idx="7556">
                  <c:v>0.163</c:v>
                </c:pt>
                <c:pt idx="7557">
                  <c:v>0.163</c:v>
                </c:pt>
                <c:pt idx="7558">
                  <c:v>0.163</c:v>
                </c:pt>
                <c:pt idx="7559">
                  <c:v>0.12</c:v>
                </c:pt>
                <c:pt idx="7560">
                  <c:v>0.163</c:v>
                </c:pt>
                <c:pt idx="7561">
                  <c:v>0.163</c:v>
                </c:pt>
                <c:pt idx="7562">
                  <c:v>0.163</c:v>
                </c:pt>
                <c:pt idx="7563">
                  <c:v>0.163</c:v>
                </c:pt>
                <c:pt idx="7564">
                  <c:v>0.163</c:v>
                </c:pt>
                <c:pt idx="7565">
                  <c:v>0.12</c:v>
                </c:pt>
                <c:pt idx="7566">
                  <c:v>0.12</c:v>
                </c:pt>
                <c:pt idx="7567">
                  <c:v>0.214</c:v>
                </c:pt>
                <c:pt idx="7568">
                  <c:v>0.273</c:v>
                </c:pt>
                <c:pt idx="7569">
                  <c:v>0.341</c:v>
                </c:pt>
                <c:pt idx="7570">
                  <c:v>0.341</c:v>
                </c:pt>
                <c:pt idx="7571">
                  <c:v>0.341</c:v>
                </c:pt>
                <c:pt idx="7572">
                  <c:v>0.341</c:v>
                </c:pt>
                <c:pt idx="7573">
                  <c:v>0.341</c:v>
                </c:pt>
                <c:pt idx="7574">
                  <c:v>0.273</c:v>
                </c:pt>
                <c:pt idx="7575">
                  <c:v>0.341</c:v>
                </c:pt>
                <c:pt idx="7576">
                  <c:v>0.418</c:v>
                </c:pt>
                <c:pt idx="7577">
                  <c:v>0.418</c:v>
                </c:pt>
                <c:pt idx="7578">
                  <c:v>0.341</c:v>
                </c:pt>
                <c:pt idx="7579">
                  <c:v>0.341</c:v>
                </c:pt>
                <c:pt idx="7580">
                  <c:v>0.341</c:v>
                </c:pt>
                <c:pt idx="7581">
                  <c:v>0.341</c:v>
                </c:pt>
                <c:pt idx="7582">
                  <c:v>0.341</c:v>
                </c:pt>
                <c:pt idx="7583">
                  <c:v>0.341</c:v>
                </c:pt>
                <c:pt idx="7584">
                  <c:v>0.341</c:v>
                </c:pt>
                <c:pt idx="7585">
                  <c:v>0.341</c:v>
                </c:pt>
                <c:pt idx="7586">
                  <c:v>0.341</c:v>
                </c:pt>
                <c:pt idx="7587">
                  <c:v>0.273</c:v>
                </c:pt>
                <c:pt idx="7588">
                  <c:v>0.273</c:v>
                </c:pt>
                <c:pt idx="7589">
                  <c:v>0.341</c:v>
                </c:pt>
                <c:pt idx="7590">
                  <c:v>0.273</c:v>
                </c:pt>
                <c:pt idx="7591">
                  <c:v>0.273</c:v>
                </c:pt>
                <c:pt idx="7592">
                  <c:v>0.273</c:v>
                </c:pt>
                <c:pt idx="7593">
                  <c:v>0.341</c:v>
                </c:pt>
                <c:pt idx="7594">
                  <c:v>0.273</c:v>
                </c:pt>
                <c:pt idx="7595">
                  <c:v>0.273</c:v>
                </c:pt>
                <c:pt idx="7596">
                  <c:v>0.273</c:v>
                </c:pt>
                <c:pt idx="7597">
                  <c:v>0.273</c:v>
                </c:pt>
                <c:pt idx="7598">
                  <c:v>0.273</c:v>
                </c:pt>
                <c:pt idx="7599">
                  <c:v>0.273</c:v>
                </c:pt>
                <c:pt idx="7600">
                  <c:v>0.273</c:v>
                </c:pt>
                <c:pt idx="7601">
                  <c:v>0.273</c:v>
                </c:pt>
                <c:pt idx="7602">
                  <c:v>0.214</c:v>
                </c:pt>
                <c:pt idx="7603">
                  <c:v>0.214</c:v>
                </c:pt>
                <c:pt idx="7604">
                  <c:v>0.273</c:v>
                </c:pt>
                <c:pt idx="7605">
                  <c:v>0.273</c:v>
                </c:pt>
                <c:pt idx="7606">
                  <c:v>0.273</c:v>
                </c:pt>
                <c:pt idx="7607">
                  <c:v>0.273</c:v>
                </c:pt>
                <c:pt idx="7608">
                  <c:v>0.273</c:v>
                </c:pt>
                <c:pt idx="7609">
                  <c:v>0.214</c:v>
                </c:pt>
                <c:pt idx="7610">
                  <c:v>0.214</c:v>
                </c:pt>
                <c:pt idx="7611">
                  <c:v>0.214</c:v>
                </c:pt>
                <c:pt idx="7612">
                  <c:v>0.214</c:v>
                </c:pt>
                <c:pt idx="7613">
                  <c:v>0.163</c:v>
                </c:pt>
                <c:pt idx="7614">
                  <c:v>0.214</c:v>
                </c:pt>
                <c:pt idx="7615">
                  <c:v>0.214</c:v>
                </c:pt>
                <c:pt idx="7616">
                  <c:v>0.163</c:v>
                </c:pt>
                <c:pt idx="7617">
                  <c:v>0.214</c:v>
                </c:pt>
                <c:pt idx="7618">
                  <c:v>0.163</c:v>
                </c:pt>
                <c:pt idx="7619">
                  <c:v>0.214</c:v>
                </c:pt>
                <c:pt idx="7620">
                  <c:v>0.273</c:v>
                </c:pt>
                <c:pt idx="7621">
                  <c:v>0.273</c:v>
                </c:pt>
                <c:pt idx="7622">
                  <c:v>0.214</c:v>
                </c:pt>
                <c:pt idx="7623">
                  <c:v>0.214</c:v>
                </c:pt>
                <c:pt idx="7624">
                  <c:v>0.214</c:v>
                </c:pt>
                <c:pt idx="7625">
                  <c:v>0.273</c:v>
                </c:pt>
                <c:pt idx="7626">
                  <c:v>0.214</c:v>
                </c:pt>
                <c:pt idx="7627">
                  <c:v>0.214</c:v>
                </c:pt>
                <c:pt idx="7628">
                  <c:v>0.214</c:v>
                </c:pt>
                <c:pt idx="7629">
                  <c:v>0.273</c:v>
                </c:pt>
                <c:pt idx="7630">
                  <c:v>0.214</c:v>
                </c:pt>
                <c:pt idx="7631">
                  <c:v>0.214</c:v>
                </c:pt>
                <c:pt idx="7632">
                  <c:v>0.273</c:v>
                </c:pt>
                <c:pt idx="7633">
                  <c:v>0.214</c:v>
                </c:pt>
                <c:pt idx="7634">
                  <c:v>0.273</c:v>
                </c:pt>
                <c:pt idx="7635">
                  <c:v>0.214</c:v>
                </c:pt>
                <c:pt idx="7636">
                  <c:v>0.214</c:v>
                </c:pt>
                <c:pt idx="7637">
                  <c:v>0.273</c:v>
                </c:pt>
                <c:pt idx="7638">
                  <c:v>0.214</c:v>
                </c:pt>
                <c:pt idx="7639">
                  <c:v>0.273</c:v>
                </c:pt>
                <c:pt idx="7640">
                  <c:v>0.273</c:v>
                </c:pt>
                <c:pt idx="7641">
                  <c:v>0.214</c:v>
                </c:pt>
                <c:pt idx="7642">
                  <c:v>0.214</c:v>
                </c:pt>
                <c:pt idx="7643">
                  <c:v>0.273</c:v>
                </c:pt>
                <c:pt idx="7644">
                  <c:v>0.214</c:v>
                </c:pt>
                <c:pt idx="7645">
                  <c:v>0.214</c:v>
                </c:pt>
                <c:pt idx="7646">
                  <c:v>0.214</c:v>
                </c:pt>
                <c:pt idx="7647">
                  <c:v>0.273</c:v>
                </c:pt>
                <c:pt idx="7648">
                  <c:v>0.273</c:v>
                </c:pt>
                <c:pt idx="7649">
                  <c:v>0.273</c:v>
                </c:pt>
                <c:pt idx="7650">
                  <c:v>0.214</c:v>
                </c:pt>
                <c:pt idx="7651">
                  <c:v>0.273</c:v>
                </c:pt>
                <c:pt idx="7652">
                  <c:v>0.273</c:v>
                </c:pt>
                <c:pt idx="7653">
                  <c:v>0.273</c:v>
                </c:pt>
                <c:pt idx="7654">
                  <c:v>0.214</c:v>
                </c:pt>
                <c:pt idx="7655">
                  <c:v>0.214</c:v>
                </c:pt>
                <c:pt idx="7656">
                  <c:v>0.214</c:v>
                </c:pt>
                <c:pt idx="7657">
                  <c:v>0.214</c:v>
                </c:pt>
                <c:pt idx="7658">
                  <c:v>0.214</c:v>
                </c:pt>
                <c:pt idx="7659">
                  <c:v>0.214</c:v>
                </c:pt>
                <c:pt idx="7660">
                  <c:v>0.214</c:v>
                </c:pt>
                <c:pt idx="7661">
                  <c:v>0.273</c:v>
                </c:pt>
                <c:pt idx="7662">
                  <c:v>0.214</c:v>
                </c:pt>
                <c:pt idx="7663">
                  <c:v>0.214</c:v>
                </c:pt>
                <c:pt idx="7664">
                  <c:v>0.214</c:v>
                </c:pt>
                <c:pt idx="7665">
                  <c:v>0.214</c:v>
                </c:pt>
                <c:pt idx="7666">
                  <c:v>0.273</c:v>
                </c:pt>
                <c:pt idx="7667">
                  <c:v>0.214</c:v>
                </c:pt>
                <c:pt idx="7668">
                  <c:v>0.273</c:v>
                </c:pt>
                <c:pt idx="7669">
                  <c:v>0.273</c:v>
                </c:pt>
                <c:pt idx="7670">
                  <c:v>0.273</c:v>
                </c:pt>
                <c:pt idx="7671">
                  <c:v>0.214</c:v>
                </c:pt>
                <c:pt idx="7672">
                  <c:v>0.273</c:v>
                </c:pt>
                <c:pt idx="7673">
                  <c:v>0.273</c:v>
                </c:pt>
                <c:pt idx="7674">
                  <c:v>0.214</c:v>
                </c:pt>
                <c:pt idx="7675">
                  <c:v>0.273</c:v>
                </c:pt>
                <c:pt idx="7676">
                  <c:v>0.214</c:v>
                </c:pt>
                <c:pt idx="7677">
                  <c:v>0.214</c:v>
                </c:pt>
                <c:pt idx="7678">
                  <c:v>0.273</c:v>
                </c:pt>
                <c:pt idx="7679">
                  <c:v>0.273</c:v>
                </c:pt>
                <c:pt idx="7680">
                  <c:v>0.273</c:v>
                </c:pt>
                <c:pt idx="7681">
                  <c:v>0.273</c:v>
                </c:pt>
                <c:pt idx="7682">
                  <c:v>0.341</c:v>
                </c:pt>
                <c:pt idx="7683">
                  <c:v>0.273</c:v>
                </c:pt>
                <c:pt idx="7684">
                  <c:v>0.273</c:v>
                </c:pt>
                <c:pt idx="7685">
                  <c:v>0.341</c:v>
                </c:pt>
                <c:pt idx="7686">
                  <c:v>0.341</c:v>
                </c:pt>
                <c:pt idx="7687">
                  <c:v>0.273</c:v>
                </c:pt>
                <c:pt idx="7688">
                  <c:v>0.273</c:v>
                </c:pt>
                <c:pt idx="7689">
                  <c:v>0.273</c:v>
                </c:pt>
                <c:pt idx="7690">
                  <c:v>0.341</c:v>
                </c:pt>
                <c:pt idx="7691">
                  <c:v>0.341</c:v>
                </c:pt>
                <c:pt idx="7692">
                  <c:v>0.273</c:v>
                </c:pt>
                <c:pt idx="7693">
                  <c:v>0.273</c:v>
                </c:pt>
                <c:pt idx="7694">
                  <c:v>0.214</c:v>
                </c:pt>
                <c:pt idx="7695">
                  <c:v>0.341</c:v>
                </c:pt>
                <c:pt idx="7696">
                  <c:v>0.341</c:v>
                </c:pt>
                <c:pt idx="7697">
                  <c:v>0.341</c:v>
                </c:pt>
                <c:pt idx="7698">
                  <c:v>0.273</c:v>
                </c:pt>
                <c:pt idx="7699">
                  <c:v>0.273</c:v>
                </c:pt>
                <c:pt idx="7700">
                  <c:v>0.273</c:v>
                </c:pt>
                <c:pt idx="7701">
                  <c:v>0.273</c:v>
                </c:pt>
                <c:pt idx="7702">
                  <c:v>0.273</c:v>
                </c:pt>
                <c:pt idx="7703">
                  <c:v>0.214</c:v>
                </c:pt>
                <c:pt idx="7704">
                  <c:v>0.273</c:v>
                </c:pt>
                <c:pt idx="7705">
                  <c:v>0.273</c:v>
                </c:pt>
                <c:pt idx="7706">
                  <c:v>0.273</c:v>
                </c:pt>
                <c:pt idx="7707">
                  <c:v>0.214</c:v>
                </c:pt>
                <c:pt idx="7708">
                  <c:v>0.214</c:v>
                </c:pt>
                <c:pt idx="7709">
                  <c:v>0.214</c:v>
                </c:pt>
                <c:pt idx="7710">
                  <c:v>0.273</c:v>
                </c:pt>
                <c:pt idx="7711">
                  <c:v>0.273</c:v>
                </c:pt>
                <c:pt idx="7712">
                  <c:v>0.273</c:v>
                </c:pt>
                <c:pt idx="7713">
                  <c:v>0.273</c:v>
                </c:pt>
                <c:pt idx="7714">
                  <c:v>0.273</c:v>
                </c:pt>
                <c:pt idx="7715">
                  <c:v>0.273</c:v>
                </c:pt>
                <c:pt idx="7716">
                  <c:v>0.273</c:v>
                </c:pt>
                <c:pt idx="7717">
                  <c:v>0.273</c:v>
                </c:pt>
                <c:pt idx="7718">
                  <c:v>0.273</c:v>
                </c:pt>
                <c:pt idx="7719">
                  <c:v>0.273</c:v>
                </c:pt>
                <c:pt idx="7720">
                  <c:v>0.341</c:v>
                </c:pt>
                <c:pt idx="7721">
                  <c:v>0.273</c:v>
                </c:pt>
                <c:pt idx="7722">
                  <c:v>0.214</c:v>
                </c:pt>
                <c:pt idx="7723">
                  <c:v>0.214</c:v>
                </c:pt>
                <c:pt idx="7724">
                  <c:v>0.214</c:v>
                </c:pt>
                <c:pt idx="7725">
                  <c:v>0.163</c:v>
                </c:pt>
                <c:pt idx="7726">
                  <c:v>0.163</c:v>
                </c:pt>
                <c:pt idx="7727">
                  <c:v>0.214</c:v>
                </c:pt>
                <c:pt idx="7728">
                  <c:v>0.214</c:v>
                </c:pt>
                <c:pt idx="7729">
                  <c:v>0.214</c:v>
                </c:pt>
                <c:pt idx="7730">
                  <c:v>0.214</c:v>
                </c:pt>
                <c:pt idx="7731">
                  <c:v>0.214</c:v>
                </c:pt>
                <c:pt idx="7732">
                  <c:v>0.214</c:v>
                </c:pt>
                <c:pt idx="7733">
                  <c:v>0.163</c:v>
                </c:pt>
                <c:pt idx="7734">
                  <c:v>0.214</c:v>
                </c:pt>
                <c:pt idx="7735">
                  <c:v>0.214</c:v>
                </c:pt>
                <c:pt idx="7736">
                  <c:v>0.214</c:v>
                </c:pt>
                <c:pt idx="7737">
                  <c:v>0.214</c:v>
                </c:pt>
                <c:pt idx="7738">
                  <c:v>0.214</c:v>
                </c:pt>
                <c:pt idx="7739">
                  <c:v>0.273</c:v>
                </c:pt>
                <c:pt idx="7740">
                  <c:v>0.214</c:v>
                </c:pt>
                <c:pt idx="7741">
                  <c:v>0.214</c:v>
                </c:pt>
                <c:pt idx="7742">
                  <c:v>0.273</c:v>
                </c:pt>
                <c:pt idx="7743">
                  <c:v>0.214</c:v>
                </c:pt>
                <c:pt idx="7744">
                  <c:v>0.214</c:v>
                </c:pt>
                <c:pt idx="7745">
                  <c:v>0.214</c:v>
                </c:pt>
                <c:pt idx="7746">
                  <c:v>0.214</c:v>
                </c:pt>
                <c:pt idx="7747">
                  <c:v>0.273</c:v>
                </c:pt>
                <c:pt idx="7748">
                  <c:v>0.214</c:v>
                </c:pt>
                <c:pt idx="7749">
                  <c:v>0.273</c:v>
                </c:pt>
                <c:pt idx="7750">
                  <c:v>0.273</c:v>
                </c:pt>
                <c:pt idx="7751">
                  <c:v>0.214</c:v>
                </c:pt>
                <c:pt idx="7752">
                  <c:v>0.273</c:v>
                </c:pt>
                <c:pt idx="7753">
                  <c:v>0.214</c:v>
                </c:pt>
                <c:pt idx="7754">
                  <c:v>0.214</c:v>
                </c:pt>
                <c:pt idx="7755">
                  <c:v>0.163</c:v>
                </c:pt>
                <c:pt idx="7756">
                  <c:v>0.214</c:v>
                </c:pt>
                <c:pt idx="7757">
                  <c:v>0.214</c:v>
                </c:pt>
                <c:pt idx="7758">
                  <c:v>0.214</c:v>
                </c:pt>
                <c:pt idx="7759">
                  <c:v>0.214</c:v>
                </c:pt>
                <c:pt idx="7760">
                  <c:v>0.273</c:v>
                </c:pt>
                <c:pt idx="7761">
                  <c:v>0.214</c:v>
                </c:pt>
                <c:pt idx="7762">
                  <c:v>0.214</c:v>
                </c:pt>
                <c:pt idx="7763">
                  <c:v>0.214</c:v>
                </c:pt>
                <c:pt idx="7764">
                  <c:v>0.214</c:v>
                </c:pt>
                <c:pt idx="7765">
                  <c:v>0.214</c:v>
                </c:pt>
                <c:pt idx="7766">
                  <c:v>0.214</c:v>
                </c:pt>
                <c:pt idx="7767">
                  <c:v>0.163</c:v>
                </c:pt>
                <c:pt idx="7768">
                  <c:v>0.163</c:v>
                </c:pt>
                <c:pt idx="7769">
                  <c:v>0.214</c:v>
                </c:pt>
                <c:pt idx="7770">
                  <c:v>0.273</c:v>
                </c:pt>
                <c:pt idx="7771">
                  <c:v>0.341</c:v>
                </c:pt>
                <c:pt idx="7772">
                  <c:v>0.341</c:v>
                </c:pt>
                <c:pt idx="7773">
                  <c:v>0.418</c:v>
                </c:pt>
                <c:pt idx="7774">
                  <c:v>0.418</c:v>
                </c:pt>
                <c:pt idx="7775">
                  <c:v>0.341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3.5090000000000003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0.418</v>
      </c>
      <c r="C2">
        <v>0</v>
      </c>
      <c r="D2">
        <v>0.418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0.418</v>
      </c>
      <c r="C3">
        <v>0.004</v>
      </c>
      <c r="D3">
        <v>0.414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0.341</v>
      </c>
      <c r="C4">
        <v>0.007</v>
      </c>
      <c r="D4">
        <v>0.334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0.341</v>
      </c>
      <c r="C5">
        <v>0.011</v>
      </c>
      <c r="D5">
        <v>0.33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0.341</v>
      </c>
      <c r="C6">
        <v>0.014</v>
      </c>
      <c r="D6">
        <v>0.327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0.341</v>
      </c>
      <c r="C7">
        <v>0.018</v>
      </c>
      <c r="D7">
        <v>0.323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0.341</v>
      </c>
      <c r="C8">
        <v>0.021</v>
      </c>
      <c r="D8">
        <v>0.32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0.341</v>
      </c>
      <c r="C9">
        <v>0.024</v>
      </c>
      <c r="D9">
        <v>0.317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0.341</v>
      </c>
      <c r="C10">
        <v>0.027</v>
      </c>
      <c r="D10">
        <v>0.314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0.341</v>
      </c>
      <c r="C11">
        <v>0.03</v>
      </c>
      <c r="D11">
        <v>0.311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0.273</v>
      </c>
      <c r="C12">
        <v>0.033</v>
      </c>
      <c r="D12">
        <v>0.24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0.273</v>
      </c>
      <c r="C13">
        <v>0.036</v>
      </c>
      <c r="D13">
        <v>0.237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0.273</v>
      </c>
      <c r="C14">
        <v>0.038</v>
      </c>
      <c r="D14">
        <v>0.235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0.341</v>
      </c>
      <c r="C15">
        <v>0.041</v>
      </c>
      <c r="D15">
        <v>0.3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0.273</v>
      </c>
      <c r="C16">
        <v>0.043</v>
      </c>
      <c r="D16">
        <v>0.23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0.273</v>
      </c>
      <c r="C17">
        <v>0.046</v>
      </c>
      <c r="D17">
        <v>0.227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0.273</v>
      </c>
      <c r="C18">
        <v>0.048</v>
      </c>
      <c r="D18">
        <v>0.225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0.273</v>
      </c>
      <c r="C19">
        <v>0.051</v>
      </c>
      <c r="D19">
        <v>0.222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0.273</v>
      </c>
      <c r="C20">
        <v>0.053</v>
      </c>
      <c r="D20">
        <v>0.22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0.341</v>
      </c>
      <c r="C21">
        <v>0.056</v>
      </c>
      <c r="D21">
        <v>0.285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0.341</v>
      </c>
      <c r="C22">
        <v>0.058</v>
      </c>
      <c r="D22">
        <v>0.283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0.341</v>
      </c>
      <c r="C23">
        <v>0.061</v>
      </c>
      <c r="D23">
        <v>0.28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0.273</v>
      </c>
      <c r="C24">
        <v>0.063</v>
      </c>
      <c r="D24">
        <v>0.21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0.341</v>
      </c>
      <c r="C25">
        <v>0.066</v>
      </c>
      <c r="D25">
        <v>0.275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0.273</v>
      </c>
      <c r="C26">
        <v>0.068</v>
      </c>
      <c r="D26">
        <v>0.205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0.341</v>
      </c>
      <c r="C27">
        <v>0.07099999999999999</v>
      </c>
      <c r="D27">
        <v>0.27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0.341</v>
      </c>
      <c r="C28">
        <v>0.073</v>
      </c>
      <c r="D28">
        <v>0.268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0.273</v>
      </c>
      <c r="C29">
        <v>0.075</v>
      </c>
      <c r="D29">
        <v>0.198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0.273</v>
      </c>
      <c r="C30">
        <v>0.077</v>
      </c>
      <c r="D30">
        <v>0.196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0.273</v>
      </c>
      <c r="C31">
        <v>0.079</v>
      </c>
      <c r="D31">
        <v>0.194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0.273</v>
      </c>
      <c r="C32">
        <v>0.081</v>
      </c>
      <c r="D32">
        <v>0.192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0.214</v>
      </c>
      <c r="C33">
        <v>0.083</v>
      </c>
      <c r="D33">
        <v>0.131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0.214</v>
      </c>
      <c r="C34">
        <v>0.08400000000000001</v>
      </c>
      <c r="D34">
        <v>0.13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0.214</v>
      </c>
      <c r="C35">
        <v>0.08599999999999999</v>
      </c>
      <c r="D35">
        <v>0.128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0.214</v>
      </c>
      <c r="C36">
        <v>0.08699999999999999</v>
      </c>
      <c r="D36">
        <v>0.127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0.214</v>
      </c>
      <c r="C37">
        <v>0.08799999999999999</v>
      </c>
      <c r="D37">
        <v>0.126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0.214</v>
      </c>
      <c r="C38">
        <v>0.09</v>
      </c>
      <c r="D38">
        <v>0.124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0.163</v>
      </c>
      <c r="C39">
        <v>0.091</v>
      </c>
      <c r="D39">
        <v>0.07199999999999999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0.163</v>
      </c>
      <c r="C40">
        <v>0.092</v>
      </c>
      <c r="D40">
        <v>0.07099999999999999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0.163</v>
      </c>
      <c r="C41">
        <v>0.093</v>
      </c>
      <c r="D41">
        <v>0.07000000000000001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0.163</v>
      </c>
      <c r="C42">
        <v>0.094</v>
      </c>
      <c r="D42">
        <v>0.06900000000000001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0.163</v>
      </c>
      <c r="C43">
        <v>0.094</v>
      </c>
      <c r="D43">
        <v>0.06900000000000001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0.214</v>
      </c>
      <c r="C44">
        <v>0.095</v>
      </c>
      <c r="D44">
        <v>0.119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0.163</v>
      </c>
      <c r="C45">
        <v>0.096</v>
      </c>
      <c r="D45">
        <v>0.067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0.214</v>
      </c>
      <c r="C46">
        <v>0.097</v>
      </c>
      <c r="D46">
        <v>0.117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0.214</v>
      </c>
      <c r="C47">
        <v>0.098</v>
      </c>
      <c r="D47">
        <v>0.116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0.214</v>
      </c>
      <c r="C48">
        <v>0.099</v>
      </c>
      <c r="D48">
        <v>0.115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0.214</v>
      </c>
      <c r="C49">
        <v>0.1</v>
      </c>
      <c r="D49">
        <v>0.114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0.163</v>
      </c>
      <c r="C50">
        <v>0.101</v>
      </c>
      <c r="D50">
        <v>0.062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0.214</v>
      </c>
      <c r="C51">
        <v>0.102</v>
      </c>
      <c r="D51">
        <v>0.112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0.163</v>
      </c>
      <c r="C52">
        <v>0.103</v>
      </c>
      <c r="D52">
        <v>0.06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0.163</v>
      </c>
      <c r="C53">
        <v>0.104</v>
      </c>
      <c r="D53">
        <v>0.059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0.163</v>
      </c>
      <c r="C54">
        <v>0.104</v>
      </c>
      <c r="D54">
        <v>0.059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0.214</v>
      </c>
      <c r="C55">
        <v>0.105</v>
      </c>
      <c r="D55">
        <v>0.109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0.214</v>
      </c>
      <c r="C56">
        <v>0.106</v>
      </c>
      <c r="D56">
        <v>0.108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0.214</v>
      </c>
      <c r="C57">
        <v>0.107</v>
      </c>
      <c r="D57">
        <v>0.107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0.163</v>
      </c>
      <c r="C58">
        <v>0.108</v>
      </c>
      <c r="D58">
        <v>0.055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0.163</v>
      </c>
      <c r="C59">
        <v>0.108</v>
      </c>
      <c r="D59">
        <v>0.055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0.163</v>
      </c>
      <c r="C60">
        <v>0.109</v>
      </c>
      <c r="D60">
        <v>0.054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0.214</v>
      </c>
      <c r="C61">
        <v>0.11</v>
      </c>
      <c r="D61">
        <v>0.104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0.163</v>
      </c>
      <c r="C62">
        <v>0.111</v>
      </c>
      <c r="D62">
        <v>0.052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0.214</v>
      </c>
      <c r="C63">
        <v>0.111</v>
      </c>
      <c r="D63">
        <v>0.103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0.163</v>
      </c>
      <c r="C64">
        <v>0.112</v>
      </c>
      <c r="D64">
        <v>0.051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0.214</v>
      </c>
      <c r="C65">
        <v>0.113</v>
      </c>
      <c r="D65">
        <v>0.101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0.163</v>
      </c>
      <c r="C66">
        <v>0.113</v>
      </c>
      <c r="D66">
        <v>0.05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0.12</v>
      </c>
      <c r="C67">
        <v>0.114</v>
      </c>
      <c r="D67">
        <v>0.006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0.163</v>
      </c>
      <c r="C68">
        <v>0.114</v>
      </c>
      <c r="D68">
        <v>0.049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0.163</v>
      </c>
      <c r="C69">
        <v>0.115</v>
      </c>
      <c r="D69">
        <v>0.048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0.163</v>
      </c>
      <c r="C70">
        <v>0.115</v>
      </c>
      <c r="D70">
        <v>0.048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0.163</v>
      </c>
      <c r="C71">
        <v>0.116</v>
      </c>
      <c r="D71">
        <v>0.047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0.163</v>
      </c>
      <c r="C72">
        <v>0.116</v>
      </c>
      <c r="D72">
        <v>0.047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0.163</v>
      </c>
      <c r="C73">
        <v>0.117</v>
      </c>
      <c r="D73">
        <v>0.046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0.601</v>
      </c>
      <c r="C2131">
        <v>0.321</v>
      </c>
      <c r="D2131">
        <v>0.28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0.601</v>
      </c>
      <c r="C2132">
        <v>0.318</v>
      </c>
      <c r="D2132">
        <v>0.283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0.601</v>
      </c>
      <c r="C2133">
        <v>0.316</v>
      </c>
      <c r="D2133">
        <v>0.285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0.601</v>
      </c>
      <c r="C2134">
        <v>0.313</v>
      </c>
      <c r="D2134">
        <v>0.288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0.505</v>
      </c>
      <c r="C2135">
        <v>0.311</v>
      </c>
      <c r="D2135">
        <v>0.194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0.505</v>
      </c>
      <c r="C2136">
        <v>0.309</v>
      </c>
      <c r="D2136">
        <v>0.196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0.505</v>
      </c>
      <c r="C2137">
        <v>0.307</v>
      </c>
      <c r="D2137">
        <v>0.198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0.505</v>
      </c>
      <c r="C2138">
        <v>0.305</v>
      </c>
      <c r="D2138">
        <v>0.2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0.505</v>
      </c>
      <c r="C2139">
        <v>0.303</v>
      </c>
      <c r="D2139">
        <v>0.202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0.418</v>
      </c>
      <c r="C2140">
        <v>0.301</v>
      </c>
      <c r="D2140">
        <v>0.117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0.418</v>
      </c>
      <c r="C2141">
        <v>0.3</v>
      </c>
      <c r="D2141">
        <v>0.118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0.418</v>
      </c>
      <c r="C2142">
        <v>0.298</v>
      </c>
      <c r="D2142">
        <v>0.12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0.418</v>
      </c>
      <c r="C2143">
        <v>0.297</v>
      </c>
      <c r="D2143">
        <v>0.121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0.341</v>
      </c>
      <c r="C2144">
        <v>0.296</v>
      </c>
      <c r="D2144">
        <v>0.045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0.341</v>
      </c>
      <c r="C2145">
        <v>0.295</v>
      </c>
      <c r="D2145">
        <v>0.046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0.341</v>
      </c>
      <c r="C2146">
        <v>0.294</v>
      </c>
      <c r="D2146">
        <v>0.047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0.341</v>
      </c>
      <c r="C2147">
        <v>0.293</v>
      </c>
      <c r="D2147">
        <v>0.048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0.341</v>
      </c>
      <c r="C2148">
        <v>0.293</v>
      </c>
      <c r="D2148">
        <v>0.048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0.341</v>
      </c>
      <c r="C2149">
        <v>0.292</v>
      </c>
      <c r="D2149">
        <v>0.049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0.418</v>
      </c>
      <c r="C2150">
        <v>0.291</v>
      </c>
      <c r="D2150">
        <v>0.127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0.341</v>
      </c>
      <c r="C2151">
        <v>0.291</v>
      </c>
      <c r="D2151">
        <v>0.05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0.341</v>
      </c>
      <c r="C2152">
        <v>0.29</v>
      </c>
      <c r="D2152">
        <v>0.051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0.341</v>
      </c>
      <c r="C2153">
        <v>0.29</v>
      </c>
      <c r="D2153">
        <v>0.051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0.341</v>
      </c>
      <c r="C2154">
        <v>0.289</v>
      </c>
      <c r="D2154">
        <v>0.052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0.341</v>
      </c>
      <c r="C2155">
        <v>0.289</v>
      </c>
      <c r="D2155">
        <v>0.052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0.341</v>
      </c>
      <c r="C2156">
        <v>0.288</v>
      </c>
      <c r="D2156">
        <v>0.053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0.341</v>
      </c>
      <c r="C2157">
        <v>0.288</v>
      </c>
      <c r="D2157">
        <v>0.053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0.341</v>
      </c>
      <c r="C2158">
        <v>0.287</v>
      </c>
      <c r="D2158">
        <v>0.054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0.341</v>
      </c>
      <c r="C2159">
        <v>0.287</v>
      </c>
      <c r="D2159">
        <v>0.054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0.341</v>
      </c>
      <c r="C2160">
        <v>0.286</v>
      </c>
      <c r="D2160">
        <v>0.055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0.273</v>
      </c>
      <c r="C2161">
        <v>0.273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0.273</v>
      </c>
      <c r="C2162">
        <v>0.273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0.273</v>
      </c>
      <c r="C2163">
        <v>0.273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0.273</v>
      </c>
      <c r="C2164">
        <v>0.273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0.273</v>
      </c>
      <c r="C2165">
        <v>0.273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0.214</v>
      </c>
      <c r="C2166">
        <v>0.214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0.273</v>
      </c>
      <c r="C2167">
        <v>0.264</v>
      </c>
      <c r="D2167">
        <v>0.008999999999999999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0.273</v>
      </c>
      <c r="C2168">
        <v>0.259</v>
      </c>
      <c r="D2168">
        <v>0.014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0.273</v>
      </c>
      <c r="C2169">
        <v>0.254</v>
      </c>
      <c r="D2169">
        <v>0.019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0.214</v>
      </c>
      <c r="C2170">
        <v>0.214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0.273</v>
      </c>
      <c r="C2171">
        <v>0.248</v>
      </c>
      <c r="D2171">
        <v>0.025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0.273</v>
      </c>
      <c r="C2172">
        <v>0.246</v>
      </c>
      <c r="D2172">
        <v>0.027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0.214</v>
      </c>
      <c r="C2173">
        <v>0.214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0.214</v>
      </c>
      <c r="C2174">
        <v>0.214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0.273</v>
      </c>
      <c r="C2175">
        <v>0.244</v>
      </c>
      <c r="D2175">
        <v>0.029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0.214</v>
      </c>
      <c r="C2176">
        <v>0.214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0.214</v>
      </c>
      <c r="C2177">
        <v>0.214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0.214</v>
      </c>
      <c r="C2178">
        <v>0.214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0.273</v>
      </c>
      <c r="C2179">
        <v>0.247</v>
      </c>
      <c r="D2179">
        <v>0.026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0.273</v>
      </c>
      <c r="C2180">
        <v>0.248</v>
      </c>
      <c r="D2180">
        <v>0.025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0.273</v>
      </c>
      <c r="C2181">
        <v>0.25</v>
      </c>
      <c r="D2181">
        <v>0.023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0.273</v>
      </c>
      <c r="C2182">
        <v>0.253</v>
      </c>
      <c r="D2182">
        <v>0.02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0.273</v>
      </c>
      <c r="C2183">
        <v>0.257</v>
      </c>
      <c r="D2183">
        <v>0.016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0.273</v>
      </c>
      <c r="C2184">
        <v>0.261</v>
      </c>
      <c r="D2184">
        <v>0.012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0.214</v>
      </c>
      <c r="C2185">
        <v>0.214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0.214</v>
      </c>
      <c r="C2186">
        <v>0.214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0.273</v>
      </c>
      <c r="C2187">
        <v>0.27</v>
      </c>
      <c r="D2187">
        <v>0.003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0.273</v>
      </c>
      <c r="C2188">
        <v>0.272</v>
      </c>
      <c r="D2188">
        <v>0.001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0.341</v>
      </c>
      <c r="C2189">
        <v>0.273</v>
      </c>
      <c r="D2189">
        <v>0.068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0.273</v>
      </c>
      <c r="C2190">
        <v>0.273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0.273</v>
      </c>
      <c r="C2191">
        <v>0.273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0.273</v>
      </c>
      <c r="C2192">
        <v>0.273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0.341</v>
      </c>
      <c r="C2193">
        <v>0.274</v>
      </c>
      <c r="D2193">
        <v>0.067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0.273</v>
      </c>
      <c r="C2194">
        <v>0.273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0.214</v>
      </c>
      <c r="C2195">
        <v>0.214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0.273</v>
      </c>
      <c r="C2196">
        <v>0.267</v>
      </c>
      <c r="D2196">
        <v>0.006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0.273</v>
      </c>
      <c r="C2197">
        <v>0.263</v>
      </c>
      <c r="D2197">
        <v>0.01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0.214</v>
      </c>
      <c r="C2198">
        <v>0.214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0.273</v>
      </c>
      <c r="C2199">
        <v>0.252</v>
      </c>
      <c r="D2199">
        <v>0.021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0.273</v>
      </c>
      <c r="C2200">
        <v>0.246</v>
      </c>
      <c r="D2200">
        <v>0.027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0.214</v>
      </c>
      <c r="C2201">
        <v>0.214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0.273</v>
      </c>
      <c r="C2202">
        <v>0.238</v>
      </c>
      <c r="D2202">
        <v>0.035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0.214</v>
      </c>
      <c r="C2203">
        <v>0.214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0.214</v>
      </c>
      <c r="C2204">
        <v>0.214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0.214</v>
      </c>
      <c r="C2205">
        <v>0.214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0.214</v>
      </c>
      <c r="C2206">
        <v>0.214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0.214</v>
      </c>
      <c r="C2207">
        <v>0.214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0.214</v>
      </c>
      <c r="C2208">
        <v>0.214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0.273</v>
      </c>
      <c r="C2209">
        <v>0.241</v>
      </c>
      <c r="D2209">
        <v>0.032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0.273</v>
      </c>
      <c r="C2210">
        <v>0.245</v>
      </c>
      <c r="D2210">
        <v>0.028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0.273</v>
      </c>
      <c r="C2211">
        <v>0.25</v>
      </c>
      <c r="D2211">
        <v>0.023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0.273</v>
      </c>
      <c r="C2212">
        <v>0.256</v>
      </c>
      <c r="D2212">
        <v>0.017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0.214</v>
      </c>
      <c r="C2213">
        <v>0.214</v>
      </c>
      <c r="D2213">
        <v>0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0.273</v>
      </c>
      <c r="C2214">
        <v>0.267</v>
      </c>
      <c r="D2214">
        <v>0.006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0.273</v>
      </c>
      <c r="C2215">
        <v>0.27</v>
      </c>
      <c r="D2215">
        <v>0.003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0.273</v>
      </c>
      <c r="C2216">
        <v>0.272</v>
      </c>
      <c r="D2216">
        <v>0.001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0.273</v>
      </c>
      <c r="C2217">
        <v>0.272</v>
      </c>
      <c r="D2217">
        <v>0.001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0.341</v>
      </c>
      <c r="C2218">
        <v>0.271</v>
      </c>
      <c r="D2218">
        <v>0.07000000000000001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0.273</v>
      </c>
      <c r="C2219">
        <v>0.27</v>
      </c>
      <c r="D2219">
        <v>0.003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0.273</v>
      </c>
      <c r="C2220">
        <v>0.269</v>
      </c>
      <c r="D2220">
        <v>0.004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0.273</v>
      </c>
      <c r="C2221">
        <v>0.268</v>
      </c>
      <c r="D2221">
        <v>0.005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0.273</v>
      </c>
      <c r="C2222">
        <v>0.267</v>
      </c>
      <c r="D2222">
        <v>0.006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0.214</v>
      </c>
      <c r="C2223">
        <v>0.214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0.214</v>
      </c>
      <c r="C2224">
        <v>0.214</v>
      </c>
      <c r="D2224">
        <v>0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0.273</v>
      </c>
      <c r="C2225">
        <v>0.266</v>
      </c>
      <c r="D2225">
        <v>0.007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0.273</v>
      </c>
      <c r="C2226">
        <v>0.267</v>
      </c>
      <c r="D2226">
        <v>0.006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0.273</v>
      </c>
      <c r="C2227">
        <v>0.269</v>
      </c>
      <c r="D2227">
        <v>0.004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0.273</v>
      </c>
      <c r="C2228">
        <v>0.273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0.273</v>
      </c>
      <c r="C2229">
        <v>0.273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0.273</v>
      </c>
      <c r="C2230">
        <v>0.273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0.273</v>
      </c>
      <c r="C2231">
        <v>0.273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0.341</v>
      </c>
      <c r="C2232">
        <v>0.292</v>
      </c>
      <c r="D2232">
        <v>0.049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0.341</v>
      </c>
      <c r="C2233">
        <v>0.295</v>
      </c>
      <c r="D2233">
        <v>0.046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0.273</v>
      </c>
      <c r="C2234">
        <v>0.273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0.273</v>
      </c>
      <c r="C2235">
        <v>0.273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0.341</v>
      </c>
      <c r="C2236">
        <v>0.296</v>
      </c>
      <c r="D2236">
        <v>0.045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0.341</v>
      </c>
      <c r="C2237">
        <v>0.295</v>
      </c>
      <c r="D2237">
        <v>0.046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0.273</v>
      </c>
      <c r="C2238">
        <v>0.273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0.273</v>
      </c>
      <c r="C2239">
        <v>0.273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0.273</v>
      </c>
      <c r="C2240">
        <v>0.273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0.273</v>
      </c>
      <c r="C2241">
        <v>0.273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0.273</v>
      </c>
      <c r="C2242">
        <v>0.273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0.273</v>
      </c>
      <c r="C2243">
        <v>0.273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0.273</v>
      </c>
      <c r="C2244">
        <v>0.273</v>
      </c>
      <c r="D2244">
        <v>0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0.341</v>
      </c>
      <c r="C2245">
        <v>0.295</v>
      </c>
      <c r="D2245">
        <v>0.046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0.273</v>
      </c>
      <c r="C2246">
        <v>0.273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0.273</v>
      </c>
      <c r="C2247">
        <v>0.273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0.341</v>
      </c>
      <c r="C2248">
        <v>0.301</v>
      </c>
      <c r="D2248">
        <v>0.04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0.341</v>
      </c>
      <c r="C2249">
        <v>0.302</v>
      </c>
      <c r="D2249">
        <v>0.039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0.341</v>
      </c>
      <c r="C2250">
        <v>0.303</v>
      </c>
      <c r="D2250">
        <v>0.038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0.341</v>
      </c>
      <c r="C2251">
        <v>0.302</v>
      </c>
      <c r="D2251">
        <v>0.039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0.273</v>
      </c>
      <c r="C2252">
        <v>0.273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0.273</v>
      </c>
      <c r="C2253">
        <v>0.273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0.273</v>
      </c>
      <c r="C2254">
        <v>0.273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0.273</v>
      </c>
      <c r="C2255">
        <v>0.273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0.273</v>
      </c>
      <c r="C2256">
        <v>0.273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0.273</v>
      </c>
      <c r="C2257">
        <v>0.273</v>
      </c>
      <c r="D2257">
        <v>0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0.341</v>
      </c>
      <c r="C2258">
        <v>0.269</v>
      </c>
      <c r="D2258">
        <v>0.07199999999999999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0.273</v>
      </c>
      <c r="C2259">
        <v>0.262</v>
      </c>
      <c r="D2259">
        <v>0.011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0.273</v>
      </c>
      <c r="C2260">
        <v>0.256</v>
      </c>
      <c r="D2260">
        <v>0.017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0.214</v>
      </c>
      <c r="C2261">
        <v>0.214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0.214</v>
      </c>
      <c r="C2262">
        <v>0.214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0.214</v>
      </c>
      <c r="C2263">
        <v>0.214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0.214</v>
      </c>
      <c r="C2264">
        <v>0.214</v>
      </c>
      <c r="D2264">
        <v>0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0.214</v>
      </c>
      <c r="C2265">
        <v>0.214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0.273</v>
      </c>
      <c r="C2266">
        <v>0.233</v>
      </c>
      <c r="D2266">
        <v>0.04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0.214</v>
      </c>
      <c r="C2267">
        <v>0.214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0.214</v>
      </c>
      <c r="C2268">
        <v>0.214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0.214</v>
      </c>
      <c r="C2269">
        <v>0.214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0.273</v>
      </c>
      <c r="C2270">
        <v>0.236</v>
      </c>
      <c r="D2270">
        <v>0.037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0.273</v>
      </c>
      <c r="C2271">
        <v>0.239</v>
      </c>
      <c r="D2271">
        <v>0.034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0.214</v>
      </c>
      <c r="C2272">
        <v>0.214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0.273</v>
      </c>
      <c r="C2273">
        <v>0.243</v>
      </c>
      <c r="D2273">
        <v>0.03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0.214</v>
      </c>
      <c r="C2274">
        <v>0.214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0.214</v>
      </c>
      <c r="C2275">
        <v>0.214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0.273</v>
      </c>
      <c r="C2276">
        <v>0.242</v>
      </c>
      <c r="D2276">
        <v>0.031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0.273</v>
      </c>
      <c r="C2277">
        <v>0.239</v>
      </c>
      <c r="D2277">
        <v>0.034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0.273</v>
      </c>
      <c r="C2278">
        <v>0.236</v>
      </c>
      <c r="D2278">
        <v>0.037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0.214</v>
      </c>
      <c r="C2279">
        <v>0.214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0.214</v>
      </c>
      <c r="C2280">
        <v>0.214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0.214</v>
      </c>
      <c r="C2281">
        <v>0.214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0.214</v>
      </c>
      <c r="C2282">
        <v>0.214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0.214</v>
      </c>
      <c r="C2283">
        <v>0.214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0.214</v>
      </c>
      <c r="C2284">
        <v>0.214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0.163</v>
      </c>
      <c r="C2285">
        <v>0.163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0.214</v>
      </c>
      <c r="C2286">
        <v>0.211</v>
      </c>
      <c r="D2286">
        <v>0.003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0.214</v>
      </c>
      <c r="C2287">
        <v>0.209</v>
      </c>
      <c r="D2287">
        <v>0.005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0.214</v>
      </c>
      <c r="C2288">
        <v>0.208</v>
      </c>
      <c r="D2288">
        <v>0.006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0.214</v>
      </c>
      <c r="C2289">
        <v>0.207</v>
      </c>
      <c r="D2289">
        <v>0.007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0.214</v>
      </c>
      <c r="C2290">
        <v>0.207</v>
      </c>
      <c r="D2290">
        <v>0.007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0.214</v>
      </c>
      <c r="C2291">
        <v>0.207</v>
      </c>
      <c r="D2291">
        <v>0.007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0.214</v>
      </c>
      <c r="C2292">
        <v>0.21</v>
      </c>
      <c r="D2292">
        <v>0.004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0.214</v>
      </c>
      <c r="C2293">
        <v>0.214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0.214</v>
      </c>
      <c r="C2294">
        <v>0.214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0.214</v>
      </c>
      <c r="C2295">
        <v>0.214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0.163</v>
      </c>
      <c r="C2296">
        <v>0.163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0.214</v>
      </c>
      <c r="C2297">
        <v>0.214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0.273</v>
      </c>
      <c r="C2298">
        <v>0.273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0.273</v>
      </c>
      <c r="C2299">
        <v>0.273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0.341</v>
      </c>
      <c r="C2300">
        <v>0.324</v>
      </c>
      <c r="D2300">
        <v>0.017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0.505</v>
      </c>
      <c r="C2301">
        <v>0.325</v>
      </c>
      <c r="D2301">
        <v>0.18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0.418</v>
      </c>
      <c r="C2302">
        <v>0.325</v>
      </c>
      <c r="D2302">
        <v>0.093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0.418</v>
      </c>
      <c r="C2303">
        <v>0.326</v>
      </c>
      <c r="D2303">
        <v>0.092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0.418</v>
      </c>
      <c r="C2304">
        <v>0.326</v>
      </c>
      <c r="D2304">
        <v>0.092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0.418</v>
      </c>
      <c r="C2305">
        <v>0.327</v>
      </c>
      <c r="D2305">
        <v>0.091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0.418</v>
      </c>
      <c r="C2306">
        <v>0.328</v>
      </c>
      <c r="D2306">
        <v>0.09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0.418</v>
      </c>
      <c r="C2307">
        <v>0.328</v>
      </c>
      <c r="D2307">
        <v>0.09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0.418</v>
      </c>
      <c r="C2308">
        <v>0.329</v>
      </c>
      <c r="D2308">
        <v>0.089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0.341</v>
      </c>
      <c r="C2309">
        <v>0.329</v>
      </c>
      <c r="D2309">
        <v>0.012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0.341</v>
      </c>
      <c r="C2310">
        <v>0.33</v>
      </c>
      <c r="D2310">
        <v>0.011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0.341</v>
      </c>
      <c r="C2311">
        <v>0.33</v>
      </c>
      <c r="D2311">
        <v>0.011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0.341</v>
      </c>
      <c r="C2312">
        <v>0.33</v>
      </c>
      <c r="D2312">
        <v>0.011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0.273</v>
      </c>
      <c r="C2313">
        <v>0.273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0.273</v>
      </c>
      <c r="C2314">
        <v>0.273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0.273</v>
      </c>
      <c r="C2315">
        <v>0.273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0.341</v>
      </c>
      <c r="C2316">
        <v>0.33</v>
      </c>
      <c r="D2316">
        <v>0.011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0.341</v>
      </c>
      <c r="C2317">
        <v>0.331</v>
      </c>
      <c r="D2317">
        <v>0.01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0.341</v>
      </c>
      <c r="C2318">
        <v>0.331</v>
      </c>
      <c r="D2318">
        <v>0.01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0.418</v>
      </c>
      <c r="C2319">
        <v>0.331</v>
      </c>
      <c r="D2319">
        <v>0.08699999999999999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0.341</v>
      </c>
      <c r="C2320">
        <v>0.331</v>
      </c>
      <c r="D2320">
        <v>0.01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0.418</v>
      </c>
      <c r="C2321">
        <v>0.332</v>
      </c>
      <c r="D2321">
        <v>0.08599999999999999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0.418</v>
      </c>
      <c r="C2322">
        <v>0.332</v>
      </c>
      <c r="D2322">
        <v>0.08599999999999999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0.418</v>
      </c>
      <c r="C2323">
        <v>0.333</v>
      </c>
      <c r="D2323">
        <v>0.08500000000000001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0.418</v>
      </c>
      <c r="C2324">
        <v>0.334</v>
      </c>
      <c r="D2324">
        <v>0.08400000000000001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0.418</v>
      </c>
      <c r="C2325">
        <v>0.335</v>
      </c>
      <c r="D2325">
        <v>0.083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0.418</v>
      </c>
      <c r="C2326">
        <v>0.336</v>
      </c>
      <c r="D2326">
        <v>0.082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0.505</v>
      </c>
      <c r="C2327">
        <v>0.337</v>
      </c>
      <c r="D2327">
        <v>0.168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0.505</v>
      </c>
      <c r="C2328">
        <v>0.338</v>
      </c>
      <c r="D2328">
        <v>0.167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0.505</v>
      </c>
      <c r="C2329">
        <v>0.339</v>
      </c>
      <c r="D2329">
        <v>0.166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0.418</v>
      </c>
      <c r="C2330">
        <v>0.339</v>
      </c>
      <c r="D2330">
        <v>0.079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0.341</v>
      </c>
      <c r="C2331">
        <v>0.34</v>
      </c>
      <c r="D2331">
        <v>0.001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0.418</v>
      </c>
      <c r="C2332">
        <v>0.341</v>
      </c>
      <c r="D2332">
        <v>0.077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0.341</v>
      </c>
      <c r="C2333">
        <v>0.341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0.341</v>
      </c>
      <c r="C2334">
        <v>0.341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0.418</v>
      </c>
      <c r="C2335">
        <v>0.343</v>
      </c>
      <c r="D2335">
        <v>0.075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0.418</v>
      </c>
      <c r="C2336">
        <v>0.343</v>
      </c>
      <c r="D2336">
        <v>0.075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0.418</v>
      </c>
      <c r="C2337">
        <v>0.343</v>
      </c>
      <c r="D2337">
        <v>0.075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0.341</v>
      </c>
      <c r="C2338">
        <v>0.341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0.341</v>
      </c>
      <c r="C2339">
        <v>0.341</v>
      </c>
      <c r="D2339">
        <v>0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0.273</v>
      </c>
      <c r="C2340">
        <v>0.273</v>
      </c>
      <c r="D2340">
        <v>0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0.341</v>
      </c>
      <c r="C2341">
        <v>0.341</v>
      </c>
      <c r="D2341">
        <v>0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0.341</v>
      </c>
      <c r="C2342">
        <v>0.341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0.341</v>
      </c>
      <c r="C2343">
        <v>0.338</v>
      </c>
      <c r="D2343">
        <v>0.003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0.341</v>
      </c>
      <c r="C2344">
        <v>0.335</v>
      </c>
      <c r="D2344">
        <v>0.006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0.341</v>
      </c>
      <c r="C2345">
        <v>0.333</v>
      </c>
      <c r="D2345">
        <v>0.008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0.341</v>
      </c>
      <c r="C2346">
        <v>0.331</v>
      </c>
      <c r="D2346">
        <v>0.01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0.273</v>
      </c>
      <c r="C2347">
        <v>0.273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0.341</v>
      </c>
      <c r="C2348">
        <v>0.325</v>
      </c>
      <c r="D2348">
        <v>0.016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0.341</v>
      </c>
      <c r="C2349">
        <v>0.322</v>
      </c>
      <c r="D2349">
        <v>0.019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0.341</v>
      </c>
      <c r="C2350">
        <v>0.316</v>
      </c>
      <c r="D2350">
        <v>0.025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0.341</v>
      </c>
      <c r="C2351">
        <v>0.31</v>
      </c>
      <c r="D2351">
        <v>0.031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0.273</v>
      </c>
      <c r="C2352">
        <v>0.273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0.341</v>
      </c>
      <c r="C2353">
        <v>0.297</v>
      </c>
      <c r="D2353">
        <v>0.044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0.273</v>
      </c>
      <c r="C2354">
        <v>0.273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0.273</v>
      </c>
      <c r="C2355">
        <v>0.273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0.214</v>
      </c>
      <c r="C2356">
        <v>0.214</v>
      </c>
      <c r="D2356">
        <v>0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0.273</v>
      </c>
      <c r="C2357">
        <v>0.273</v>
      </c>
      <c r="D2357">
        <v>0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0.214</v>
      </c>
      <c r="C2358">
        <v>0.214</v>
      </c>
      <c r="D2358">
        <v>0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0.273</v>
      </c>
      <c r="C2359">
        <v>0.267</v>
      </c>
      <c r="D2359">
        <v>0.006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0.273</v>
      </c>
      <c r="C2360">
        <v>0.266</v>
      </c>
      <c r="D2360">
        <v>0.007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0.273</v>
      </c>
      <c r="C2361">
        <v>0.267</v>
      </c>
      <c r="D2361">
        <v>0.006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0.273</v>
      </c>
      <c r="C2362">
        <v>0.269</v>
      </c>
      <c r="D2362">
        <v>0.004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0.273</v>
      </c>
      <c r="C2363">
        <v>0.271</v>
      </c>
      <c r="D2363">
        <v>0.002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0.273</v>
      </c>
      <c r="C2364">
        <v>0.273</v>
      </c>
      <c r="D2364">
        <v>0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0.273</v>
      </c>
      <c r="C2365">
        <v>0.273</v>
      </c>
      <c r="D2365">
        <v>0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0.273</v>
      </c>
      <c r="C2366">
        <v>0.273</v>
      </c>
      <c r="D2366">
        <v>0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0.341</v>
      </c>
      <c r="C2367">
        <v>0.279</v>
      </c>
      <c r="D2367">
        <v>0.062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0.273</v>
      </c>
      <c r="C2368">
        <v>0.273</v>
      </c>
      <c r="D2368">
        <v>0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0.273</v>
      </c>
      <c r="C2369">
        <v>0.273</v>
      </c>
      <c r="D2369">
        <v>0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0.273</v>
      </c>
      <c r="C2370">
        <v>0.273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0.273</v>
      </c>
      <c r="C2371">
        <v>0.272</v>
      </c>
      <c r="D2371">
        <v>0.001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0.273</v>
      </c>
      <c r="C2372">
        <v>0.269</v>
      </c>
      <c r="D2372">
        <v>0.004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0.273</v>
      </c>
      <c r="C2373">
        <v>0.266</v>
      </c>
      <c r="D2373">
        <v>0.007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0.273</v>
      </c>
      <c r="C2374">
        <v>0.263</v>
      </c>
      <c r="D2374">
        <v>0.01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0.214</v>
      </c>
      <c r="C2375">
        <v>0.214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0.214</v>
      </c>
      <c r="C2376">
        <v>0.214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0.273</v>
      </c>
      <c r="C2377">
        <v>0.259</v>
      </c>
      <c r="D2377">
        <v>0.014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0.273</v>
      </c>
      <c r="C2378">
        <v>0.261</v>
      </c>
      <c r="D2378">
        <v>0.012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0.273</v>
      </c>
      <c r="C2379">
        <v>0.266</v>
      </c>
      <c r="D2379">
        <v>0.007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0.273</v>
      </c>
      <c r="C2380">
        <v>0.273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0.273</v>
      </c>
      <c r="C2381">
        <v>0.273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0.214</v>
      </c>
      <c r="C2382">
        <v>0.214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0.273</v>
      </c>
      <c r="C2383">
        <v>0.273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0.273</v>
      </c>
      <c r="C2384">
        <v>0.273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0.418</v>
      </c>
      <c r="C2385">
        <v>0.324</v>
      </c>
      <c r="D2385">
        <v>0.094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0.418</v>
      </c>
      <c r="C2386">
        <v>0.324</v>
      </c>
      <c r="D2386">
        <v>0.094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0.418</v>
      </c>
      <c r="C2387">
        <v>0.324</v>
      </c>
      <c r="D2387">
        <v>0.094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0.418</v>
      </c>
      <c r="C2388">
        <v>0.324</v>
      </c>
      <c r="D2388">
        <v>0.094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0.341</v>
      </c>
      <c r="C2389">
        <v>0.325</v>
      </c>
      <c r="D2389">
        <v>0.016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0.341</v>
      </c>
      <c r="C2390">
        <v>0.325</v>
      </c>
      <c r="D2390">
        <v>0.016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0.341</v>
      </c>
      <c r="C2391">
        <v>0.326</v>
      </c>
      <c r="D2391">
        <v>0.015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0.418</v>
      </c>
      <c r="C2392">
        <v>0.326</v>
      </c>
      <c r="D2392">
        <v>0.092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0.418</v>
      </c>
      <c r="C2393">
        <v>0.326</v>
      </c>
      <c r="D2393">
        <v>0.092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0.341</v>
      </c>
      <c r="C2394">
        <v>0.327</v>
      </c>
      <c r="D2394">
        <v>0.014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0.341</v>
      </c>
      <c r="C2395">
        <v>0.327</v>
      </c>
      <c r="D2395">
        <v>0.014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0.273</v>
      </c>
      <c r="C2396">
        <v>0.273</v>
      </c>
      <c r="D2396">
        <v>0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0.341</v>
      </c>
      <c r="C2397">
        <v>0.311</v>
      </c>
      <c r="D2397">
        <v>0.03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0.273</v>
      </c>
      <c r="C2398">
        <v>0.273</v>
      </c>
      <c r="D2398">
        <v>0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0.273</v>
      </c>
      <c r="C2399">
        <v>0.273</v>
      </c>
      <c r="D2399">
        <v>0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0.273</v>
      </c>
      <c r="C2400">
        <v>0.273</v>
      </c>
      <c r="D2400">
        <v>0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0.214</v>
      </c>
      <c r="C2401">
        <v>0.214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0.214</v>
      </c>
      <c r="C2402">
        <v>0.214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0.273</v>
      </c>
      <c r="C2403">
        <v>0.271</v>
      </c>
      <c r="D2403">
        <v>0.002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0.273</v>
      </c>
      <c r="C2404">
        <v>0.27</v>
      </c>
      <c r="D2404">
        <v>0.003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0.273</v>
      </c>
      <c r="C2405">
        <v>0.27</v>
      </c>
      <c r="D2405">
        <v>0.003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0.341</v>
      </c>
      <c r="C2406">
        <v>0.271</v>
      </c>
      <c r="D2406">
        <v>0.07000000000000001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0.273</v>
      </c>
      <c r="C2407">
        <v>0.272</v>
      </c>
      <c r="D2407">
        <v>0.001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0.273</v>
      </c>
      <c r="C2408">
        <v>0.273</v>
      </c>
      <c r="D2408">
        <v>0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0.273</v>
      </c>
      <c r="C2409">
        <v>0.273</v>
      </c>
      <c r="D2409">
        <v>0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0.273</v>
      </c>
      <c r="C2410">
        <v>0.273</v>
      </c>
      <c r="D2410">
        <v>0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0.273</v>
      </c>
      <c r="C2411">
        <v>0.273</v>
      </c>
      <c r="D2411">
        <v>0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0.273</v>
      </c>
      <c r="C2412">
        <v>0.273</v>
      </c>
      <c r="D2412">
        <v>0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0.273</v>
      </c>
      <c r="C2413">
        <v>0.273</v>
      </c>
      <c r="D2413">
        <v>0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0.273</v>
      </c>
      <c r="C2414">
        <v>0.273</v>
      </c>
      <c r="D2414">
        <v>0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0.341</v>
      </c>
      <c r="C2415">
        <v>0.302</v>
      </c>
      <c r="D2415">
        <v>0.039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0.273</v>
      </c>
      <c r="C2416">
        <v>0.273</v>
      </c>
      <c r="D2416">
        <v>0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0.273</v>
      </c>
      <c r="C2417">
        <v>0.273</v>
      </c>
      <c r="D2417">
        <v>0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0.273</v>
      </c>
      <c r="C2418">
        <v>0.273</v>
      </c>
      <c r="D2418">
        <v>0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0.341</v>
      </c>
      <c r="C2419">
        <v>0.32</v>
      </c>
      <c r="D2419">
        <v>0.021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0.505</v>
      </c>
      <c r="C2420">
        <v>0.321</v>
      </c>
      <c r="D2420">
        <v>0.184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0.505</v>
      </c>
      <c r="C2421">
        <v>0.323</v>
      </c>
      <c r="D2421">
        <v>0.182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0.505</v>
      </c>
      <c r="C2422">
        <v>0.325</v>
      </c>
      <c r="D2422">
        <v>0.18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0.601</v>
      </c>
      <c r="C2423">
        <v>0.327</v>
      </c>
      <c r="D2423">
        <v>0.274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0.681</v>
      </c>
      <c r="C2424">
        <v>0.33</v>
      </c>
      <c r="D2424">
        <v>0.351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0.681</v>
      </c>
      <c r="C2425">
        <v>0.334</v>
      </c>
      <c r="D2425">
        <v>0.347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0.796</v>
      </c>
      <c r="C2426">
        <v>0.338</v>
      </c>
      <c r="D2426">
        <v>0.458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1.06</v>
      </c>
      <c r="C2427">
        <v>0.342</v>
      </c>
      <c r="D2427">
        <v>0.718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1.06</v>
      </c>
      <c r="C2428">
        <v>0.347</v>
      </c>
      <c r="D2428">
        <v>0.713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1.06</v>
      </c>
      <c r="C2429">
        <v>0.353</v>
      </c>
      <c r="D2429">
        <v>0.707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0.922</v>
      </c>
      <c r="C2430">
        <v>0.358</v>
      </c>
      <c r="D2430">
        <v>0.5639999999999999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0.922</v>
      </c>
      <c r="C2431">
        <v>0.364</v>
      </c>
      <c r="D2431">
        <v>0.5580000000000001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0.922</v>
      </c>
      <c r="C2432">
        <v>0.371</v>
      </c>
      <c r="D2432">
        <v>0.551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0.922</v>
      </c>
      <c r="C2433">
        <v>0.377</v>
      </c>
      <c r="D2433">
        <v>0.545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1.06</v>
      </c>
      <c r="C2434">
        <v>0.384</v>
      </c>
      <c r="D2434">
        <v>0.676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1.06</v>
      </c>
      <c r="C2435">
        <v>0.392</v>
      </c>
      <c r="D2435">
        <v>0.668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1.209</v>
      </c>
      <c r="C2436">
        <v>0.399</v>
      </c>
      <c r="D2436">
        <v>0.8100000000000001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1.209</v>
      </c>
      <c r="C2437">
        <v>0.407</v>
      </c>
      <c r="D2437">
        <v>0.802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1.543</v>
      </c>
      <c r="C2438">
        <v>0.416</v>
      </c>
      <c r="D2438">
        <v>1.127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1.37</v>
      </c>
      <c r="C2439">
        <v>0.424</v>
      </c>
      <c r="D2439">
        <v>0.946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1.543</v>
      </c>
      <c r="C2440">
        <v>0.433</v>
      </c>
      <c r="D2440">
        <v>1.11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1.543</v>
      </c>
      <c r="C2441">
        <v>0.442</v>
      </c>
      <c r="D2441">
        <v>1.101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1.37</v>
      </c>
      <c r="C2442">
        <v>0.451</v>
      </c>
      <c r="D2442">
        <v>0.919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1.209</v>
      </c>
      <c r="C2443">
        <v>0.459</v>
      </c>
      <c r="D2443">
        <v>0.75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1.209</v>
      </c>
      <c r="C2444">
        <v>0.468</v>
      </c>
      <c r="D2444">
        <v>0.741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1.209</v>
      </c>
      <c r="C2445">
        <v>0.477</v>
      </c>
      <c r="D2445">
        <v>0.732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1.37</v>
      </c>
      <c r="C2446">
        <v>0.486</v>
      </c>
      <c r="D2446">
        <v>0.884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1.37</v>
      </c>
      <c r="C2447">
        <v>0.494</v>
      </c>
      <c r="D2447">
        <v>0.876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1.209</v>
      </c>
      <c r="C2448">
        <v>0.501</v>
      </c>
      <c r="D2448">
        <v>0.708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1.37</v>
      </c>
      <c r="C2449">
        <v>0.501</v>
      </c>
      <c r="D2449">
        <v>0.869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1.37</v>
      </c>
      <c r="C2450">
        <v>0.501</v>
      </c>
      <c r="D2450">
        <v>0.869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1.37</v>
      </c>
      <c r="C2451">
        <v>0.501</v>
      </c>
      <c r="D2451">
        <v>0.869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1.209</v>
      </c>
      <c r="C2452">
        <v>0.501</v>
      </c>
      <c r="D2452">
        <v>0.708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1.209</v>
      </c>
      <c r="C2453">
        <v>0.5</v>
      </c>
      <c r="D2453">
        <v>0.709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1.06</v>
      </c>
      <c r="C2454">
        <v>0.5</v>
      </c>
      <c r="D2454">
        <v>0.5600000000000001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1.06</v>
      </c>
      <c r="C2455">
        <v>0.499</v>
      </c>
      <c r="D2455">
        <v>0.5610000000000001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0.922</v>
      </c>
      <c r="C2456">
        <v>0.499</v>
      </c>
      <c r="D2456">
        <v>0.423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1.06</v>
      </c>
      <c r="C2457">
        <v>0.498</v>
      </c>
      <c r="D2457">
        <v>0.5620000000000001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0.922</v>
      </c>
      <c r="C2458">
        <v>0.498</v>
      </c>
      <c r="D2458">
        <v>0.424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0.922</v>
      </c>
      <c r="C2459">
        <v>0.497</v>
      </c>
      <c r="D2459">
        <v>0.425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0.922</v>
      </c>
      <c r="C2460">
        <v>0.496</v>
      </c>
      <c r="D2460">
        <v>0.426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0.796</v>
      </c>
      <c r="C2461">
        <v>0.495</v>
      </c>
      <c r="D2461">
        <v>0.301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0.796</v>
      </c>
      <c r="C2462">
        <v>0.494</v>
      </c>
      <c r="D2462">
        <v>0.302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0.681</v>
      </c>
      <c r="C2463">
        <v>0.494</v>
      </c>
      <c r="D2463">
        <v>0.187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0.796</v>
      </c>
      <c r="C2464">
        <v>0.493</v>
      </c>
      <c r="D2464">
        <v>0.303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0.796</v>
      </c>
      <c r="C2465">
        <v>0.492</v>
      </c>
      <c r="D2465">
        <v>0.304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0.681</v>
      </c>
      <c r="C2466">
        <v>0.491</v>
      </c>
      <c r="D2466">
        <v>0.19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0.601</v>
      </c>
      <c r="C2467">
        <v>0.49</v>
      </c>
      <c r="D2467">
        <v>0.111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0.273</v>
      </c>
      <c r="C2745">
        <v>0.26</v>
      </c>
      <c r="D2745">
        <v>0.013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0.341</v>
      </c>
      <c r="C2746">
        <v>0.259</v>
      </c>
      <c r="D2746">
        <v>0.082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0.341</v>
      </c>
      <c r="C2747">
        <v>0.259</v>
      </c>
      <c r="D2747">
        <v>0.082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0.341</v>
      </c>
      <c r="C2748">
        <v>0.258</v>
      </c>
      <c r="D2748">
        <v>0.083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0.341</v>
      </c>
      <c r="C2749">
        <v>0.258</v>
      </c>
      <c r="D2749">
        <v>0.083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0.341</v>
      </c>
      <c r="C2750">
        <v>0.257</v>
      </c>
      <c r="D2750">
        <v>0.08400000000000001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0.341</v>
      </c>
      <c r="C2751">
        <v>0.256</v>
      </c>
      <c r="D2751">
        <v>0.08500000000000001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0.341</v>
      </c>
      <c r="C2752">
        <v>0.256</v>
      </c>
      <c r="D2752">
        <v>0.08500000000000001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0.341</v>
      </c>
      <c r="C2753">
        <v>0.255</v>
      </c>
      <c r="D2753">
        <v>0.08599999999999999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0.273</v>
      </c>
      <c r="C2754">
        <v>0.254</v>
      </c>
      <c r="D2754">
        <v>0.019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0.273</v>
      </c>
      <c r="C2755">
        <v>0.254</v>
      </c>
      <c r="D2755">
        <v>0.019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0.341</v>
      </c>
      <c r="C2756">
        <v>0.253</v>
      </c>
      <c r="D2756">
        <v>0.08799999999999999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0.273</v>
      </c>
      <c r="C2757">
        <v>0.253</v>
      </c>
      <c r="D2757">
        <v>0.02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0.273</v>
      </c>
      <c r="C2758">
        <v>0.252</v>
      </c>
      <c r="D2758">
        <v>0.021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0.341</v>
      </c>
      <c r="C2759">
        <v>0.251</v>
      </c>
      <c r="D2759">
        <v>0.09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0.341</v>
      </c>
      <c r="C2760">
        <v>0.251</v>
      </c>
      <c r="D2760">
        <v>0.09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0.341</v>
      </c>
      <c r="C2761">
        <v>0.25</v>
      </c>
      <c r="D2761">
        <v>0.091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0.273</v>
      </c>
      <c r="C2762">
        <v>0.25</v>
      </c>
      <c r="D2762">
        <v>0.023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0.273</v>
      </c>
      <c r="C2763">
        <v>0.249</v>
      </c>
      <c r="D2763">
        <v>0.024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0.341</v>
      </c>
      <c r="C2764">
        <v>0.249</v>
      </c>
      <c r="D2764">
        <v>0.092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0.341</v>
      </c>
      <c r="C2765">
        <v>0.248</v>
      </c>
      <c r="D2765">
        <v>0.093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0.341</v>
      </c>
      <c r="C2766">
        <v>0.248</v>
      </c>
      <c r="D2766">
        <v>0.093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0.273</v>
      </c>
      <c r="C2767">
        <v>0.247</v>
      </c>
      <c r="D2767">
        <v>0.026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0.214</v>
      </c>
      <c r="C2768">
        <v>0.214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0.214</v>
      </c>
      <c r="C2769">
        <v>0.214</v>
      </c>
      <c r="D2769">
        <v>0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0.163</v>
      </c>
      <c r="C2770">
        <v>0.163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0.214</v>
      </c>
      <c r="C2771">
        <v>0.214</v>
      </c>
      <c r="D2771">
        <v>0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0.273</v>
      </c>
      <c r="C2772">
        <v>0.247</v>
      </c>
      <c r="D2772">
        <v>0.026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0.273</v>
      </c>
      <c r="C2773">
        <v>0.246</v>
      </c>
      <c r="D2773">
        <v>0.027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0.273</v>
      </c>
      <c r="C2774">
        <v>0.245</v>
      </c>
      <c r="D2774">
        <v>0.028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0.273</v>
      </c>
      <c r="C2775">
        <v>0.244</v>
      </c>
      <c r="D2775">
        <v>0.029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0.214</v>
      </c>
      <c r="C2776">
        <v>0.214</v>
      </c>
      <c r="D2776">
        <v>0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0.273</v>
      </c>
      <c r="C2777">
        <v>0.247</v>
      </c>
      <c r="D2777">
        <v>0.026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0.273</v>
      </c>
      <c r="C2778">
        <v>0.247</v>
      </c>
      <c r="D2778">
        <v>0.026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0.214</v>
      </c>
      <c r="C2779">
        <v>0.214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0.273</v>
      </c>
      <c r="C2780">
        <v>0.247</v>
      </c>
      <c r="D2780">
        <v>0.026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0.214</v>
      </c>
      <c r="C2781">
        <v>0.214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0.214</v>
      </c>
      <c r="C2782">
        <v>0.214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0.273</v>
      </c>
      <c r="C2783">
        <v>0.246</v>
      </c>
      <c r="D2783">
        <v>0.027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0.273</v>
      </c>
      <c r="C2784">
        <v>0.246</v>
      </c>
      <c r="D2784">
        <v>0.027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0.273</v>
      </c>
      <c r="C2785">
        <v>0.246</v>
      </c>
      <c r="D2785">
        <v>0.027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0.273</v>
      </c>
      <c r="C2786">
        <v>0.246</v>
      </c>
      <c r="D2786">
        <v>0.027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0.273</v>
      </c>
      <c r="C2787">
        <v>0.246</v>
      </c>
      <c r="D2787">
        <v>0.027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0.273</v>
      </c>
      <c r="C2788">
        <v>0.246</v>
      </c>
      <c r="D2788">
        <v>0.027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0.273</v>
      </c>
      <c r="C2789">
        <v>0.245</v>
      </c>
      <c r="D2789">
        <v>0.028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0.273</v>
      </c>
      <c r="C2790">
        <v>0.245</v>
      </c>
      <c r="D2790">
        <v>0.028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0.273</v>
      </c>
      <c r="C2791">
        <v>0.245</v>
      </c>
      <c r="D2791">
        <v>0.028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0.273</v>
      </c>
      <c r="C2792">
        <v>0.244</v>
      </c>
      <c r="D2792">
        <v>0.029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0.273</v>
      </c>
      <c r="C2793">
        <v>0.244</v>
      </c>
      <c r="D2793">
        <v>0.029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0.273</v>
      </c>
      <c r="C2794">
        <v>0.244</v>
      </c>
      <c r="D2794">
        <v>0.029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0.341</v>
      </c>
      <c r="C2795">
        <v>0.243</v>
      </c>
      <c r="D2795">
        <v>0.098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0.273</v>
      </c>
      <c r="C2796">
        <v>0.243</v>
      </c>
      <c r="D2796">
        <v>0.03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0.273</v>
      </c>
      <c r="C2797">
        <v>0.242</v>
      </c>
      <c r="D2797">
        <v>0.031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0.341</v>
      </c>
      <c r="C2798">
        <v>0.242</v>
      </c>
      <c r="D2798">
        <v>0.099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0.341</v>
      </c>
      <c r="C2799">
        <v>0.241</v>
      </c>
      <c r="D2799">
        <v>0.1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0.273</v>
      </c>
      <c r="C2800">
        <v>0.241</v>
      </c>
      <c r="D2800">
        <v>0.032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0.273</v>
      </c>
      <c r="C2801">
        <v>0.24</v>
      </c>
      <c r="D2801">
        <v>0.033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0.273</v>
      </c>
      <c r="C2802">
        <v>0.24</v>
      </c>
      <c r="D2802">
        <v>0.033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0.273</v>
      </c>
      <c r="C2803">
        <v>0.239</v>
      </c>
      <c r="D2803">
        <v>0.034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0.273</v>
      </c>
      <c r="C2804">
        <v>0.239</v>
      </c>
      <c r="D2804">
        <v>0.034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0.273</v>
      </c>
      <c r="C2805">
        <v>0.238</v>
      </c>
      <c r="D2805">
        <v>0.035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0.273</v>
      </c>
      <c r="C2806">
        <v>0.238</v>
      </c>
      <c r="D2806">
        <v>0.035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0.341</v>
      </c>
      <c r="C2807">
        <v>0.237</v>
      </c>
      <c r="D2807">
        <v>0.104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0.273</v>
      </c>
      <c r="C2808">
        <v>0.237</v>
      </c>
      <c r="D2808">
        <v>0.036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0.273</v>
      </c>
      <c r="C2809">
        <v>0.237</v>
      </c>
      <c r="D2809">
        <v>0.036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0.273</v>
      </c>
      <c r="C2810">
        <v>0.236</v>
      </c>
      <c r="D2810">
        <v>0.037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0.273</v>
      </c>
      <c r="C2811">
        <v>0.236</v>
      </c>
      <c r="D2811">
        <v>0.037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0.273</v>
      </c>
      <c r="C2812">
        <v>0.236</v>
      </c>
      <c r="D2812">
        <v>0.037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0.214</v>
      </c>
      <c r="C2813">
        <v>0.214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0.273</v>
      </c>
      <c r="C2814">
        <v>0.235</v>
      </c>
      <c r="D2814">
        <v>0.038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0.273</v>
      </c>
      <c r="C2815">
        <v>0.235</v>
      </c>
      <c r="D2815">
        <v>0.038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0.214</v>
      </c>
      <c r="C2816">
        <v>0.214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0.163</v>
      </c>
      <c r="C2817">
        <v>0.163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0.214</v>
      </c>
      <c r="C2818">
        <v>0.214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0.214</v>
      </c>
      <c r="C2819">
        <v>0.213</v>
      </c>
      <c r="D2819">
        <v>0.001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0.214</v>
      </c>
      <c r="C2820">
        <v>0.212</v>
      </c>
      <c r="D2820">
        <v>0.002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0.163</v>
      </c>
      <c r="C2821">
        <v>0.163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0.163</v>
      </c>
      <c r="C2822">
        <v>0.163</v>
      </c>
      <c r="D2822">
        <v>0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0.214</v>
      </c>
      <c r="C2823">
        <v>0.214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0.214</v>
      </c>
      <c r="C2824">
        <v>0.214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0.214</v>
      </c>
      <c r="C2825">
        <v>0.214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0.273</v>
      </c>
      <c r="C2826">
        <v>0.232</v>
      </c>
      <c r="D2826">
        <v>0.041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0.341</v>
      </c>
      <c r="C2827">
        <v>0.235</v>
      </c>
      <c r="D2827">
        <v>0.106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0.273</v>
      </c>
      <c r="C2828">
        <v>0.237</v>
      </c>
      <c r="D2828">
        <v>0.036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0.214</v>
      </c>
      <c r="C2829">
        <v>0.214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0.273</v>
      </c>
      <c r="C2830">
        <v>0.237</v>
      </c>
      <c r="D2830">
        <v>0.036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0.214</v>
      </c>
      <c r="C2831">
        <v>0.214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0.214</v>
      </c>
      <c r="C2832">
        <v>0.214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0.214</v>
      </c>
      <c r="C2833">
        <v>0.214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0.214</v>
      </c>
      <c r="C2834">
        <v>0.214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0.273</v>
      </c>
      <c r="C2835">
        <v>0.229</v>
      </c>
      <c r="D2835">
        <v>0.044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0.214</v>
      </c>
      <c r="C2836">
        <v>0.214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0.214</v>
      </c>
      <c r="C2837">
        <v>0.214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0.214</v>
      </c>
      <c r="C2838">
        <v>0.214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0.214</v>
      </c>
      <c r="C2839">
        <v>0.214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0.214</v>
      </c>
      <c r="C2840">
        <v>0.214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0.214</v>
      </c>
      <c r="C2841">
        <v>0.214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0.273</v>
      </c>
      <c r="C2842">
        <v>0.233</v>
      </c>
      <c r="D2842">
        <v>0.04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0.273</v>
      </c>
      <c r="C2843">
        <v>0.233</v>
      </c>
      <c r="D2843">
        <v>0.04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0.214</v>
      </c>
      <c r="C2844">
        <v>0.214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0.214</v>
      </c>
      <c r="C2845">
        <v>0.214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0.273</v>
      </c>
      <c r="C2846">
        <v>0.231</v>
      </c>
      <c r="D2846">
        <v>0.042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0.273</v>
      </c>
      <c r="C2847">
        <v>0.229</v>
      </c>
      <c r="D2847">
        <v>0.044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0.214</v>
      </c>
      <c r="C2848">
        <v>0.214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0.214</v>
      </c>
      <c r="C2849">
        <v>0.214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0.163</v>
      </c>
      <c r="C2850">
        <v>0.163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0.214</v>
      </c>
      <c r="C2851">
        <v>0.214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0.214</v>
      </c>
      <c r="C2852">
        <v>0.214</v>
      </c>
      <c r="D2852">
        <v>0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0.214</v>
      </c>
      <c r="C2853">
        <v>0.214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0.214</v>
      </c>
      <c r="C2854">
        <v>0.214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0.273</v>
      </c>
      <c r="C2855">
        <v>0.214</v>
      </c>
      <c r="D2855">
        <v>0.059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0.214</v>
      </c>
      <c r="C2856">
        <v>0.212</v>
      </c>
      <c r="D2856">
        <v>0.002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0.214</v>
      </c>
      <c r="C2857">
        <v>0.21</v>
      </c>
      <c r="D2857">
        <v>0.004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0.214</v>
      </c>
      <c r="C2858">
        <v>0.208</v>
      </c>
      <c r="D2858">
        <v>0.006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0.214</v>
      </c>
      <c r="C2859">
        <v>0.206</v>
      </c>
      <c r="D2859">
        <v>0.008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0.214</v>
      </c>
      <c r="C2860">
        <v>0.203</v>
      </c>
      <c r="D2860">
        <v>0.011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0.163</v>
      </c>
      <c r="C2861">
        <v>0.163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0.163</v>
      </c>
      <c r="C2862">
        <v>0.163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0.163</v>
      </c>
      <c r="C2863">
        <v>0.163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0.214</v>
      </c>
      <c r="C2864">
        <v>0.191</v>
      </c>
      <c r="D2864">
        <v>0.023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0.214</v>
      </c>
      <c r="C2865">
        <v>0.19</v>
      </c>
      <c r="D2865">
        <v>0.024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0.163</v>
      </c>
      <c r="C2866">
        <v>0.163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0.163</v>
      </c>
      <c r="C2867">
        <v>0.163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0.214</v>
      </c>
      <c r="C2868">
        <v>0.204</v>
      </c>
      <c r="D2868">
        <v>0.01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0.214</v>
      </c>
      <c r="C2869">
        <v>0.214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0.214</v>
      </c>
      <c r="C2870">
        <v>0.214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0.214</v>
      </c>
      <c r="C2871">
        <v>0.214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0.214</v>
      </c>
      <c r="C2872">
        <v>0.214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0.273</v>
      </c>
      <c r="C2873">
        <v>0.244</v>
      </c>
      <c r="D2873">
        <v>0.029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0.341</v>
      </c>
      <c r="C2874">
        <v>0.244</v>
      </c>
      <c r="D2874">
        <v>0.097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0.341</v>
      </c>
      <c r="C2875">
        <v>0.243</v>
      </c>
      <c r="D2875">
        <v>0.098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0.505</v>
      </c>
      <c r="C2876">
        <v>0.243</v>
      </c>
      <c r="D2876">
        <v>0.262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0.505</v>
      </c>
      <c r="C2877">
        <v>0.243</v>
      </c>
      <c r="D2877">
        <v>0.262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0.505</v>
      </c>
      <c r="C2878">
        <v>0.242</v>
      </c>
      <c r="D2878">
        <v>0.263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0.505</v>
      </c>
      <c r="C2879">
        <v>0.242</v>
      </c>
      <c r="D2879">
        <v>0.263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0.505</v>
      </c>
      <c r="C2880">
        <v>0.241</v>
      </c>
      <c r="D2880">
        <v>0.264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0.418</v>
      </c>
      <c r="C2881">
        <v>0.241</v>
      </c>
      <c r="D2881">
        <v>0.177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0.418</v>
      </c>
      <c r="C2882">
        <v>0.24</v>
      </c>
      <c r="D2882">
        <v>0.178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0.418</v>
      </c>
      <c r="C2883">
        <v>0.24</v>
      </c>
      <c r="D2883">
        <v>0.178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0.418</v>
      </c>
      <c r="C2884">
        <v>0.239</v>
      </c>
      <c r="D2884">
        <v>0.179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0.341</v>
      </c>
      <c r="C2885">
        <v>0.239</v>
      </c>
      <c r="D2885">
        <v>0.102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0.341</v>
      </c>
      <c r="C2886">
        <v>0.238</v>
      </c>
      <c r="D2886">
        <v>0.103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0.418</v>
      </c>
      <c r="C2887">
        <v>0.237</v>
      </c>
      <c r="D2887">
        <v>0.181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0.341</v>
      </c>
      <c r="C2888">
        <v>0.237</v>
      </c>
      <c r="D2888">
        <v>0.104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0.341</v>
      </c>
      <c r="C2889">
        <v>0.236</v>
      </c>
      <c r="D2889">
        <v>0.105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0.341</v>
      </c>
      <c r="C2890">
        <v>0.235</v>
      </c>
      <c r="D2890">
        <v>0.106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0.418</v>
      </c>
      <c r="C2891">
        <v>0.235</v>
      </c>
      <c r="D2891">
        <v>0.183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0.341</v>
      </c>
      <c r="C2892">
        <v>0.234</v>
      </c>
      <c r="D2892">
        <v>0.107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0.341</v>
      </c>
      <c r="C2893">
        <v>0.233</v>
      </c>
      <c r="D2893">
        <v>0.108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0.341</v>
      </c>
      <c r="C2894">
        <v>0.233</v>
      </c>
      <c r="D2894">
        <v>0.108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0.341</v>
      </c>
      <c r="C2895">
        <v>0.232</v>
      </c>
      <c r="D2895">
        <v>0.109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0.418</v>
      </c>
      <c r="C2896">
        <v>0.231</v>
      </c>
      <c r="D2896">
        <v>0.187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0.341</v>
      </c>
      <c r="C2897">
        <v>0.231</v>
      </c>
      <c r="D2897">
        <v>0.11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0.341</v>
      </c>
      <c r="C2898">
        <v>0.23</v>
      </c>
      <c r="D2898">
        <v>0.111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0.341</v>
      </c>
      <c r="C2899">
        <v>0.229</v>
      </c>
      <c r="D2899">
        <v>0.112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0.341</v>
      </c>
      <c r="C2900">
        <v>0.228</v>
      </c>
      <c r="D2900">
        <v>0.113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0.418</v>
      </c>
      <c r="C2901">
        <v>0.227</v>
      </c>
      <c r="D2901">
        <v>0.191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0.418</v>
      </c>
      <c r="C2902">
        <v>0.227</v>
      </c>
      <c r="D2902">
        <v>0.191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0.418</v>
      </c>
      <c r="C2903">
        <v>0.226</v>
      </c>
      <c r="D2903">
        <v>0.192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0.418</v>
      </c>
      <c r="C2904">
        <v>0.225</v>
      </c>
      <c r="D2904">
        <v>0.193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0.418</v>
      </c>
      <c r="C2905">
        <v>0.224</v>
      </c>
      <c r="D2905">
        <v>0.194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0.505</v>
      </c>
      <c r="C2906">
        <v>0.223</v>
      </c>
      <c r="D2906">
        <v>0.282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0.505</v>
      </c>
      <c r="C2907">
        <v>0.222</v>
      </c>
      <c r="D2907">
        <v>0.283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0.418</v>
      </c>
      <c r="C2908">
        <v>0.221</v>
      </c>
      <c r="D2908">
        <v>0.197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0.418</v>
      </c>
      <c r="C2909">
        <v>0.22</v>
      </c>
      <c r="D2909">
        <v>0.198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0.418</v>
      </c>
      <c r="C2910">
        <v>0.219</v>
      </c>
      <c r="D2910">
        <v>0.199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0.341</v>
      </c>
      <c r="C2911">
        <v>0.218</v>
      </c>
      <c r="D2911">
        <v>0.123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0.273</v>
      </c>
      <c r="C2912">
        <v>0.217</v>
      </c>
      <c r="D2912">
        <v>0.056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0.273</v>
      </c>
      <c r="C2913">
        <v>0.216</v>
      </c>
      <c r="D2913">
        <v>0.057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0.341</v>
      </c>
      <c r="C2914">
        <v>0.215</v>
      </c>
      <c r="D2914">
        <v>0.126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0.341</v>
      </c>
      <c r="C2915">
        <v>0.214</v>
      </c>
      <c r="D2915">
        <v>0.127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0.273</v>
      </c>
      <c r="C2916">
        <v>0.213</v>
      </c>
      <c r="D2916">
        <v>0.06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0.418</v>
      </c>
      <c r="C2917">
        <v>0.212</v>
      </c>
      <c r="D2917">
        <v>0.206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0.341</v>
      </c>
      <c r="C2918">
        <v>0.211</v>
      </c>
      <c r="D2918">
        <v>0.13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0.341</v>
      </c>
      <c r="C2919">
        <v>0.21</v>
      </c>
      <c r="D2919">
        <v>0.131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0.341</v>
      </c>
      <c r="C2920">
        <v>0.209</v>
      </c>
      <c r="D2920">
        <v>0.132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0.341</v>
      </c>
      <c r="C2921">
        <v>0.208</v>
      </c>
      <c r="D2921">
        <v>0.133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0.341</v>
      </c>
      <c r="C2922">
        <v>0.207</v>
      </c>
      <c r="D2922">
        <v>0.134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0.273</v>
      </c>
      <c r="C2923">
        <v>0.206</v>
      </c>
      <c r="D2923">
        <v>0.067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0.273</v>
      </c>
      <c r="C2924">
        <v>0.205</v>
      </c>
      <c r="D2924">
        <v>0.068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0.273</v>
      </c>
      <c r="C2925">
        <v>0.204</v>
      </c>
      <c r="D2925">
        <v>0.06900000000000001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0.214</v>
      </c>
      <c r="C2926">
        <v>0.203</v>
      </c>
      <c r="D2926">
        <v>0.011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0.273</v>
      </c>
      <c r="C2927">
        <v>0.202</v>
      </c>
      <c r="D2927">
        <v>0.07099999999999999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0.273</v>
      </c>
      <c r="C2928">
        <v>0.202</v>
      </c>
      <c r="D2928">
        <v>0.07099999999999999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0.273</v>
      </c>
      <c r="C2929">
        <v>0.201</v>
      </c>
      <c r="D2929">
        <v>0.07199999999999999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0.273</v>
      </c>
      <c r="C2930">
        <v>0.2</v>
      </c>
      <c r="D2930">
        <v>0.073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0.273</v>
      </c>
      <c r="C2931">
        <v>0.2</v>
      </c>
      <c r="D2931">
        <v>0.073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0.273</v>
      </c>
      <c r="C2932">
        <v>0.199</v>
      </c>
      <c r="D2932">
        <v>0.074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0.214</v>
      </c>
      <c r="C2933">
        <v>0.199</v>
      </c>
      <c r="D2933">
        <v>0.015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0.214</v>
      </c>
      <c r="C2934">
        <v>0.198</v>
      </c>
      <c r="D2934">
        <v>0.016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0.273</v>
      </c>
      <c r="C2935">
        <v>0.197</v>
      </c>
      <c r="D2935">
        <v>0.076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0.273</v>
      </c>
      <c r="C2936">
        <v>0.197</v>
      </c>
      <c r="D2936">
        <v>0.076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0.273</v>
      </c>
      <c r="C2937">
        <v>0.196</v>
      </c>
      <c r="D2937">
        <v>0.077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0.273</v>
      </c>
      <c r="C2938">
        <v>0.196</v>
      </c>
      <c r="D2938">
        <v>0.077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0.214</v>
      </c>
      <c r="C2939">
        <v>0.195</v>
      </c>
      <c r="D2939">
        <v>0.019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0.214</v>
      </c>
      <c r="C2940">
        <v>0.195</v>
      </c>
      <c r="D2940">
        <v>0.019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0.214</v>
      </c>
      <c r="C2941">
        <v>0.194</v>
      </c>
      <c r="D2941">
        <v>0.02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0.273</v>
      </c>
      <c r="C2942">
        <v>0.194</v>
      </c>
      <c r="D2942">
        <v>0.079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0.273</v>
      </c>
      <c r="C2943">
        <v>0.193</v>
      </c>
      <c r="D2943">
        <v>0.08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0.273</v>
      </c>
      <c r="C2944">
        <v>0.193</v>
      </c>
      <c r="D2944">
        <v>0.08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0.273</v>
      </c>
      <c r="C2945">
        <v>0.192</v>
      </c>
      <c r="D2945">
        <v>0.081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0.214</v>
      </c>
      <c r="C2946">
        <v>0.192</v>
      </c>
      <c r="D2946">
        <v>0.022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0.214</v>
      </c>
      <c r="C2947">
        <v>0.191</v>
      </c>
      <c r="D2947">
        <v>0.023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0.214</v>
      </c>
      <c r="C2948">
        <v>0.191</v>
      </c>
      <c r="D2948">
        <v>0.023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0.214</v>
      </c>
      <c r="C2949">
        <v>0.19</v>
      </c>
      <c r="D2949">
        <v>0.024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0.214</v>
      </c>
      <c r="C2950">
        <v>0.19</v>
      </c>
      <c r="D2950">
        <v>0.024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0.214</v>
      </c>
      <c r="C2951">
        <v>0.19</v>
      </c>
      <c r="D2951">
        <v>0.024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0.214</v>
      </c>
      <c r="C2952">
        <v>0.19</v>
      </c>
      <c r="D2952">
        <v>0.024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0.214</v>
      </c>
      <c r="C2953">
        <v>0.189</v>
      </c>
      <c r="D2953">
        <v>0.025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0.214</v>
      </c>
      <c r="C2954">
        <v>0.189</v>
      </c>
      <c r="D2954">
        <v>0.025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0.163</v>
      </c>
      <c r="C2955">
        <v>0.163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0.163</v>
      </c>
      <c r="C2956">
        <v>0.163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0.214</v>
      </c>
      <c r="C2957">
        <v>0.188</v>
      </c>
      <c r="D2957">
        <v>0.026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0.214</v>
      </c>
      <c r="C2958">
        <v>0.185</v>
      </c>
      <c r="D2958">
        <v>0.029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0.163</v>
      </c>
      <c r="C2959">
        <v>0.163</v>
      </c>
      <c r="D2959">
        <v>0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0.163</v>
      </c>
      <c r="C2960">
        <v>0.163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0.163</v>
      </c>
      <c r="C2961">
        <v>0.163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0.163</v>
      </c>
      <c r="C2962">
        <v>0.163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0.163</v>
      </c>
      <c r="C2963">
        <v>0.163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0.163</v>
      </c>
      <c r="C2964">
        <v>0.163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0.214</v>
      </c>
      <c r="C2965">
        <v>0.182</v>
      </c>
      <c r="D2965">
        <v>0.032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0.214</v>
      </c>
      <c r="C2966">
        <v>0.182</v>
      </c>
      <c r="D2966">
        <v>0.032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0.214</v>
      </c>
      <c r="C2967">
        <v>0.182</v>
      </c>
      <c r="D2967">
        <v>0.032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0.214</v>
      </c>
      <c r="C2968">
        <v>0.181</v>
      </c>
      <c r="D2968">
        <v>0.033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0.163</v>
      </c>
      <c r="C2969">
        <v>0.163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0.163</v>
      </c>
      <c r="C2970">
        <v>0.163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0.163</v>
      </c>
      <c r="C2971">
        <v>0.163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0.163</v>
      </c>
      <c r="C2972">
        <v>0.163</v>
      </c>
      <c r="D2972">
        <v>0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0.163</v>
      </c>
      <c r="C2973">
        <v>0.163</v>
      </c>
      <c r="D2973">
        <v>0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0.163</v>
      </c>
      <c r="C2974">
        <v>0.163</v>
      </c>
      <c r="D2974">
        <v>0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0.163</v>
      </c>
      <c r="C2975">
        <v>0.161</v>
      </c>
      <c r="D2975">
        <v>0.002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0.163</v>
      </c>
      <c r="C2976">
        <v>0.158</v>
      </c>
      <c r="D2976">
        <v>0.005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0.163</v>
      </c>
      <c r="C2977">
        <v>0.155</v>
      </c>
      <c r="D2977">
        <v>0.008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0.12</v>
      </c>
      <c r="C2978">
        <v>0.12</v>
      </c>
      <c r="D2978">
        <v>0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0.163</v>
      </c>
      <c r="C2979">
        <v>0.152</v>
      </c>
      <c r="D2979">
        <v>0.011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0.163</v>
      </c>
      <c r="C2980">
        <v>0.152</v>
      </c>
      <c r="D2980">
        <v>0.011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0.163</v>
      </c>
      <c r="C2981">
        <v>0.151</v>
      </c>
      <c r="D2981">
        <v>0.012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0.12</v>
      </c>
      <c r="C2982">
        <v>0.12</v>
      </c>
      <c r="D2982">
        <v>0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0.12</v>
      </c>
      <c r="C2983">
        <v>0.12</v>
      </c>
      <c r="D2983">
        <v>0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0.163</v>
      </c>
      <c r="C2984">
        <v>0.15</v>
      </c>
      <c r="D2984">
        <v>0.013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0.163</v>
      </c>
      <c r="C2985">
        <v>0.148</v>
      </c>
      <c r="D2985">
        <v>0.015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0.163</v>
      </c>
      <c r="C2986">
        <v>0.147</v>
      </c>
      <c r="D2986">
        <v>0.016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0.163</v>
      </c>
      <c r="C2987">
        <v>0.146</v>
      </c>
      <c r="D2987">
        <v>0.017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0.12</v>
      </c>
      <c r="C2988">
        <v>0.12</v>
      </c>
      <c r="D2988">
        <v>0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0.163</v>
      </c>
      <c r="C2989">
        <v>0.143</v>
      </c>
      <c r="D2989">
        <v>0.02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0.163</v>
      </c>
      <c r="C2990">
        <v>0.142</v>
      </c>
      <c r="D2990">
        <v>0.021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0.12</v>
      </c>
      <c r="C2991">
        <v>0.12</v>
      </c>
      <c r="D2991">
        <v>0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0.08500000000000001</v>
      </c>
      <c r="C2992">
        <v>0.08500000000000001</v>
      </c>
      <c r="D2992">
        <v>0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0.163</v>
      </c>
      <c r="C2993">
        <v>0.142</v>
      </c>
      <c r="D2993">
        <v>0.021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0.12</v>
      </c>
      <c r="C2994">
        <v>0.12</v>
      </c>
      <c r="D2994">
        <v>0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0.163</v>
      </c>
      <c r="C2995">
        <v>0.145</v>
      </c>
      <c r="D2995">
        <v>0.018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0.12</v>
      </c>
      <c r="C2996">
        <v>0.12</v>
      </c>
      <c r="D2996">
        <v>0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0.163</v>
      </c>
      <c r="C2997">
        <v>0.152</v>
      </c>
      <c r="D2997">
        <v>0.011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0.163</v>
      </c>
      <c r="C2998">
        <v>0.156</v>
      </c>
      <c r="D2998">
        <v>0.007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0.163</v>
      </c>
      <c r="C2999">
        <v>0.161</v>
      </c>
      <c r="D2999">
        <v>0.002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0.163</v>
      </c>
      <c r="C3000">
        <v>0.163</v>
      </c>
      <c r="D3000">
        <v>0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0.163</v>
      </c>
      <c r="C3001">
        <v>0.163</v>
      </c>
      <c r="D3001">
        <v>0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0.214</v>
      </c>
      <c r="C3002">
        <v>0.17</v>
      </c>
      <c r="D3002">
        <v>0.044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0.214</v>
      </c>
      <c r="C3003">
        <v>0.171</v>
      </c>
      <c r="D3003">
        <v>0.043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0.163</v>
      </c>
      <c r="C3004">
        <v>0.163</v>
      </c>
      <c r="D3004">
        <v>0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0.163</v>
      </c>
      <c r="C3005">
        <v>0.163</v>
      </c>
      <c r="D3005">
        <v>0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0.163</v>
      </c>
      <c r="C3006">
        <v>0.163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0.163</v>
      </c>
      <c r="C3007">
        <v>0.163</v>
      </c>
      <c r="D3007">
        <v>0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0.163</v>
      </c>
      <c r="C3008">
        <v>0.163</v>
      </c>
      <c r="D3008">
        <v>0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0.163</v>
      </c>
      <c r="C3009">
        <v>0.163</v>
      </c>
      <c r="D3009">
        <v>0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0.163</v>
      </c>
      <c r="C3010">
        <v>0.163</v>
      </c>
      <c r="D3010">
        <v>0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0.163</v>
      </c>
      <c r="C3011">
        <v>0.162</v>
      </c>
      <c r="D3011">
        <v>0.001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0.163</v>
      </c>
      <c r="C3012">
        <v>0.161</v>
      </c>
      <c r="D3012">
        <v>0.002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0.163</v>
      </c>
      <c r="C3013">
        <v>0.159</v>
      </c>
      <c r="D3013">
        <v>0.004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0.163</v>
      </c>
      <c r="C3014">
        <v>0.157</v>
      </c>
      <c r="D3014">
        <v>0.006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0.163</v>
      </c>
      <c r="C3015">
        <v>0.156</v>
      </c>
      <c r="D3015">
        <v>0.007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0.12</v>
      </c>
      <c r="C3016">
        <v>0.12</v>
      </c>
      <c r="D3016">
        <v>0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0.163</v>
      </c>
      <c r="C3017">
        <v>0.151</v>
      </c>
      <c r="D3017">
        <v>0.012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0.163</v>
      </c>
      <c r="C3018">
        <v>0.148</v>
      </c>
      <c r="D3018">
        <v>0.015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0.163</v>
      </c>
      <c r="C3019">
        <v>0.145</v>
      </c>
      <c r="D3019">
        <v>0.018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0.12</v>
      </c>
      <c r="C3020">
        <v>0.12</v>
      </c>
      <c r="D3020">
        <v>0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0.163</v>
      </c>
      <c r="C3021">
        <v>0.138</v>
      </c>
      <c r="D3021">
        <v>0.025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0.08500000000000001</v>
      </c>
      <c r="C3022">
        <v>0.08500000000000001</v>
      </c>
      <c r="D3022">
        <v>0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0.12</v>
      </c>
      <c r="C3023">
        <v>0.12</v>
      </c>
      <c r="D3023">
        <v>0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0.163</v>
      </c>
      <c r="C3024">
        <v>0.129</v>
      </c>
      <c r="D3024">
        <v>0.034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0.12</v>
      </c>
      <c r="C3025">
        <v>0.12</v>
      </c>
      <c r="D3025">
        <v>0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0.12</v>
      </c>
      <c r="C3026">
        <v>0.12</v>
      </c>
      <c r="D3026">
        <v>0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0.08500000000000001</v>
      </c>
      <c r="C3027">
        <v>0.08500000000000001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0.12</v>
      </c>
      <c r="C3028">
        <v>0.12</v>
      </c>
      <c r="D3028">
        <v>0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0.12</v>
      </c>
      <c r="C3029">
        <v>0.12</v>
      </c>
      <c r="D3029">
        <v>0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0.163</v>
      </c>
      <c r="C3030">
        <v>0.138</v>
      </c>
      <c r="D3030">
        <v>0.025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0.163</v>
      </c>
      <c r="C3031">
        <v>0.143</v>
      </c>
      <c r="D3031">
        <v>0.02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0.12</v>
      </c>
      <c r="C3032">
        <v>0.12</v>
      </c>
      <c r="D3032">
        <v>0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0.163</v>
      </c>
      <c r="C3033">
        <v>0.158</v>
      </c>
      <c r="D3033">
        <v>0.005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0.163</v>
      </c>
      <c r="C3034">
        <v>0.163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0.163</v>
      </c>
      <c r="C3035">
        <v>0.163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0.214</v>
      </c>
      <c r="C3036">
        <v>0.188</v>
      </c>
      <c r="D3036">
        <v>0.026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0.214</v>
      </c>
      <c r="C3037">
        <v>0.198</v>
      </c>
      <c r="D3037">
        <v>0.016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0.163</v>
      </c>
      <c r="C3038">
        <v>0.163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0.214</v>
      </c>
      <c r="C3039">
        <v>0.214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0.273</v>
      </c>
      <c r="C3040">
        <v>0.219</v>
      </c>
      <c r="D3040">
        <v>0.054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0.273</v>
      </c>
      <c r="C3041">
        <v>0.219</v>
      </c>
      <c r="D3041">
        <v>0.054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0.273</v>
      </c>
      <c r="C3042">
        <v>0.22</v>
      </c>
      <c r="D3042">
        <v>0.053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0.273</v>
      </c>
      <c r="C3043">
        <v>0.22</v>
      </c>
      <c r="D3043">
        <v>0.053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0.273</v>
      </c>
      <c r="C3044">
        <v>0.221</v>
      </c>
      <c r="D3044">
        <v>0.052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0.273</v>
      </c>
      <c r="C3045">
        <v>0.221</v>
      </c>
      <c r="D3045">
        <v>0.052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0.273</v>
      </c>
      <c r="C3046">
        <v>0.222</v>
      </c>
      <c r="D3046">
        <v>0.051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0.341</v>
      </c>
      <c r="C3047">
        <v>0.223</v>
      </c>
      <c r="D3047">
        <v>0.118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0.341</v>
      </c>
      <c r="C3048">
        <v>0.224</v>
      </c>
      <c r="D3048">
        <v>0.117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0.341</v>
      </c>
      <c r="C3049">
        <v>0.225</v>
      </c>
      <c r="D3049">
        <v>0.116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0.418</v>
      </c>
      <c r="C3050">
        <v>0.225</v>
      </c>
      <c r="D3050">
        <v>0.193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0.418</v>
      </c>
      <c r="C3051">
        <v>0.225</v>
      </c>
      <c r="D3051">
        <v>0.193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0.418</v>
      </c>
      <c r="C3052">
        <v>0.225</v>
      </c>
      <c r="D3052">
        <v>0.193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0.341</v>
      </c>
      <c r="C3053">
        <v>0.225</v>
      </c>
      <c r="D3053">
        <v>0.116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0.341</v>
      </c>
      <c r="C3054">
        <v>0.225</v>
      </c>
      <c r="D3054">
        <v>0.116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0.341</v>
      </c>
      <c r="C3055">
        <v>0.225</v>
      </c>
      <c r="D3055">
        <v>0.116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0.341</v>
      </c>
      <c r="C3056">
        <v>0.225</v>
      </c>
      <c r="D3056">
        <v>0.116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0.341</v>
      </c>
      <c r="C3057">
        <v>0.225</v>
      </c>
      <c r="D3057">
        <v>0.116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0.341</v>
      </c>
      <c r="C3058">
        <v>0.225</v>
      </c>
      <c r="D3058">
        <v>0.116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0.418</v>
      </c>
      <c r="C3059">
        <v>0.225</v>
      </c>
      <c r="D3059">
        <v>0.193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0.341</v>
      </c>
      <c r="C3060">
        <v>0.224</v>
      </c>
      <c r="D3060">
        <v>0.117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0.341</v>
      </c>
      <c r="C3061">
        <v>0.224</v>
      </c>
      <c r="D3061">
        <v>0.117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0.341</v>
      </c>
      <c r="C3062">
        <v>0.224</v>
      </c>
      <c r="D3062">
        <v>0.117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0.418</v>
      </c>
      <c r="C3063">
        <v>0.224</v>
      </c>
      <c r="D3063">
        <v>0.194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0.341</v>
      </c>
      <c r="C3064">
        <v>0.224</v>
      </c>
      <c r="D3064">
        <v>0.117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0.341</v>
      </c>
      <c r="C3065">
        <v>0.223</v>
      </c>
      <c r="D3065">
        <v>0.118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0.341</v>
      </c>
      <c r="C3066">
        <v>0.223</v>
      </c>
      <c r="D3066">
        <v>0.118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0.341</v>
      </c>
      <c r="C3067">
        <v>0.223</v>
      </c>
      <c r="D3067">
        <v>0.118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0.341</v>
      </c>
      <c r="C3068">
        <v>0.223</v>
      </c>
      <c r="D3068">
        <v>0.118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0.273</v>
      </c>
      <c r="C3069">
        <v>0.223</v>
      </c>
      <c r="D3069">
        <v>0.05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0.273</v>
      </c>
      <c r="C3070">
        <v>0.222</v>
      </c>
      <c r="D3070">
        <v>0.051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0.273</v>
      </c>
      <c r="C3071">
        <v>0.222</v>
      </c>
      <c r="D3071">
        <v>0.051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0.273</v>
      </c>
      <c r="C3072">
        <v>0.222</v>
      </c>
      <c r="D3072">
        <v>0.051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0.273</v>
      </c>
      <c r="C3073">
        <v>0.221</v>
      </c>
      <c r="D3073">
        <v>0.052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0.341</v>
      </c>
      <c r="C3074">
        <v>0.221</v>
      </c>
      <c r="D3074">
        <v>0.12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0.273</v>
      </c>
      <c r="C3075">
        <v>0.221</v>
      </c>
      <c r="D3075">
        <v>0.052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0.341</v>
      </c>
      <c r="C3076">
        <v>0.221</v>
      </c>
      <c r="D3076">
        <v>0.12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0.273</v>
      </c>
      <c r="C3077">
        <v>0.22</v>
      </c>
      <c r="D3077">
        <v>0.053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0.273</v>
      </c>
      <c r="C3078">
        <v>0.22</v>
      </c>
      <c r="D3078">
        <v>0.053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0.273</v>
      </c>
      <c r="C3079">
        <v>0.22</v>
      </c>
      <c r="D3079">
        <v>0.053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0.273</v>
      </c>
      <c r="C3080">
        <v>0.219</v>
      </c>
      <c r="D3080">
        <v>0.054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0.341</v>
      </c>
      <c r="C3081">
        <v>0.219</v>
      </c>
      <c r="D3081">
        <v>0.122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0.341</v>
      </c>
      <c r="C3082">
        <v>0.219</v>
      </c>
      <c r="D3082">
        <v>0.122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0.341</v>
      </c>
      <c r="C3083">
        <v>0.218</v>
      </c>
      <c r="D3083">
        <v>0.123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0.273</v>
      </c>
      <c r="C3084">
        <v>0.218</v>
      </c>
      <c r="D3084">
        <v>0.055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0.273</v>
      </c>
      <c r="C3085">
        <v>0.218</v>
      </c>
      <c r="D3085">
        <v>0.055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0.341</v>
      </c>
      <c r="C3086">
        <v>0.217</v>
      </c>
      <c r="D3086">
        <v>0.124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0.273</v>
      </c>
      <c r="C3087">
        <v>0.217</v>
      </c>
      <c r="D3087">
        <v>0.056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0.341</v>
      </c>
      <c r="C3088">
        <v>0.216</v>
      </c>
      <c r="D3088">
        <v>0.125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0.341</v>
      </c>
      <c r="C3089">
        <v>0.216</v>
      </c>
      <c r="D3089">
        <v>0.125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0.273</v>
      </c>
      <c r="C3090">
        <v>0.215</v>
      </c>
      <c r="D3090">
        <v>0.058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0.341</v>
      </c>
      <c r="C3091">
        <v>0.215</v>
      </c>
      <c r="D3091">
        <v>0.126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0.273</v>
      </c>
      <c r="C3092">
        <v>0.215</v>
      </c>
      <c r="D3092">
        <v>0.058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0.273</v>
      </c>
      <c r="C3093">
        <v>0.214</v>
      </c>
      <c r="D3093">
        <v>0.059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0.273</v>
      </c>
      <c r="C3094">
        <v>0.214</v>
      </c>
      <c r="D3094">
        <v>0.059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0.273</v>
      </c>
      <c r="C3095">
        <v>0.213</v>
      </c>
      <c r="D3095">
        <v>0.06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0.341</v>
      </c>
      <c r="C3096">
        <v>0.213</v>
      </c>
      <c r="D3096">
        <v>0.128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0.273</v>
      </c>
      <c r="C3097">
        <v>0.212</v>
      </c>
      <c r="D3097">
        <v>0.061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0.273</v>
      </c>
      <c r="C3098">
        <v>0.212</v>
      </c>
      <c r="D3098">
        <v>0.061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0.273</v>
      </c>
      <c r="C3099">
        <v>0.211</v>
      </c>
      <c r="D3099">
        <v>0.062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0.341</v>
      </c>
      <c r="C3100">
        <v>0.211</v>
      </c>
      <c r="D3100">
        <v>0.13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0.341</v>
      </c>
      <c r="C3101">
        <v>0.21</v>
      </c>
      <c r="D3101">
        <v>0.131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0.273</v>
      </c>
      <c r="C3102">
        <v>0.21</v>
      </c>
      <c r="D3102">
        <v>0.063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0.273</v>
      </c>
      <c r="C3103">
        <v>0.209</v>
      </c>
      <c r="D3103">
        <v>0.064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0.273</v>
      </c>
      <c r="C3104">
        <v>0.209</v>
      </c>
      <c r="D3104">
        <v>0.064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0.214</v>
      </c>
      <c r="C3105">
        <v>0.208</v>
      </c>
      <c r="D3105">
        <v>0.006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0.273</v>
      </c>
      <c r="C3106">
        <v>0.208</v>
      </c>
      <c r="D3106">
        <v>0.065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0.273</v>
      </c>
      <c r="C3107">
        <v>0.207</v>
      </c>
      <c r="D3107">
        <v>0.066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0.273</v>
      </c>
      <c r="C3108">
        <v>0.207</v>
      </c>
      <c r="D3108">
        <v>0.066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0.214</v>
      </c>
      <c r="C3109">
        <v>0.206</v>
      </c>
      <c r="D3109">
        <v>0.008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0.214</v>
      </c>
      <c r="C3110">
        <v>0.206</v>
      </c>
      <c r="D3110">
        <v>0.008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0.214</v>
      </c>
      <c r="C3111">
        <v>0.206</v>
      </c>
      <c r="D3111">
        <v>0.008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0.214</v>
      </c>
      <c r="C3112">
        <v>0.205</v>
      </c>
      <c r="D3112">
        <v>0.008999999999999999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0.214</v>
      </c>
      <c r="C3113">
        <v>0.205</v>
      </c>
      <c r="D3113">
        <v>0.008999999999999999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0.273</v>
      </c>
      <c r="C3114">
        <v>0.205</v>
      </c>
      <c r="D3114">
        <v>0.068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0.163</v>
      </c>
      <c r="C3115">
        <v>0.163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0.214</v>
      </c>
      <c r="C3116">
        <v>0.205</v>
      </c>
      <c r="D3116">
        <v>0.008999999999999999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0.214</v>
      </c>
      <c r="C3117">
        <v>0.204</v>
      </c>
      <c r="D3117">
        <v>0.01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0.214</v>
      </c>
      <c r="C3118">
        <v>0.204</v>
      </c>
      <c r="D3118">
        <v>0.01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0.214</v>
      </c>
      <c r="C3119">
        <v>0.204</v>
      </c>
      <c r="D3119">
        <v>0.01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0.273</v>
      </c>
      <c r="C3120">
        <v>0.203</v>
      </c>
      <c r="D3120">
        <v>0.07000000000000001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0.341</v>
      </c>
      <c r="C3121">
        <v>0.203</v>
      </c>
      <c r="D3121">
        <v>0.138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0.341</v>
      </c>
      <c r="C3122">
        <v>0.202</v>
      </c>
      <c r="D3122">
        <v>0.139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0.273</v>
      </c>
      <c r="C3123">
        <v>0.202</v>
      </c>
      <c r="D3123">
        <v>0.07099999999999999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0.214</v>
      </c>
      <c r="C3124">
        <v>0.201</v>
      </c>
      <c r="D3124">
        <v>0.013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0.273</v>
      </c>
      <c r="C3125">
        <v>0.2</v>
      </c>
      <c r="D3125">
        <v>0.073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0.273</v>
      </c>
      <c r="C3126">
        <v>0.2</v>
      </c>
      <c r="D3126">
        <v>0.073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0.273</v>
      </c>
      <c r="C3127">
        <v>0.199</v>
      </c>
      <c r="D3127">
        <v>0.074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0.273</v>
      </c>
      <c r="C3128">
        <v>0.199</v>
      </c>
      <c r="D3128">
        <v>0.074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0.273</v>
      </c>
      <c r="C3129">
        <v>0.198</v>
      </c>
      <c r="D3129">
        <v>0.075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0.341</v>
      </c>
      <c r="C3130">
        <v>0.197</v>
      </c>
      <c r="D3130">
        <v>0.144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0.273</v>
      </c>
      <c r="C3131">
        <v>0.197</v>
      </c>
      <c r="D3131">
        <v>0.076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0.273</v>
      </c>
      <c r="C3132">
        <v>0.196</v>
      </c>
      <c r="D3132">
        <v>0.077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0.214</v>
      </c>
      <c r="C3133">
        <v>0.195</v>
      </c>
      <c r="D3133">
        <v>0.019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0.273</v>
      </c>
      <c r="C3134">
        <v>0.195</v>
      </c>
      <c r="D3134">
        <v>0.078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0.273</v>
      </c>
      <c r="C3135">
        <v>0.194</v>
      </c>
      <c r="D3135">
        <v>0.079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0.341</v>
      </c>
      <c r="C3136">
        <v>0.193</v>
      </c>
      <c r="D3136">
        <v>0.148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0.273</v>
      </c>
      <c r="C3137">
        <v>0.193</v>
      </c>
      <c r="D3137">
        <v>0.08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0.273</v>
      </c>
      <c r="C3138">
        <v>0.192</v>
      </c>
      <c r="D3138">
        <v>0.081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0.273</v>
      </c>
      <c r="C3139">
        <v>0.191</v>
      </c>
      <c r="D3139">
        <v>0.082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0.273</v>
      </c>
      <c r="C3140">
        <v>0.191</v>
      </c>
      <c r="D3140">
        <v>0.082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0.273</v>
      </c>
      <c r="C3141">
        <v>0.19</v>
      </c>
      <c r="D3141">
        <v>0.083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0.214</v>
      </c>
      <c r="C3142">
        <v>0.189</v>
      </c>
      <c r="D3142">
        <v>0.025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0.273</v>
      </c>
      <c r="C3143">
        <v>0.188</v>
      </c>
      <c r="D3143">
        <v>0.08500000000000001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0.273</v>
      </c>
      <c r="C3144">
        <v>0.188</v>
      </c>
      <c r="D3144">
        <v>0.08500000000000001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0.341</v>
      </c>
      <c r="C3145">
        <v>0.187</v>
      </c>
      <c r="D3145">
        <v>0.154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0.273</v>
      </c>
      <c r="C3146">
        <v>0.186</v>
      </c>
      <c r="D3146">
        <v>0.08699999999999999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0.273</v>
      </c>
      <c r="C3147">
        <v>0.186</v>
      </c>
      <c r="D3147">
        <v>0.08699999999999999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0.214</v>
      </c>
      <c r="C3148">
        <v>0.185</v>
      </c>
      <c r="D3148">
        <v>0.029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0.214</v>
      </c>
      <c r="C3149">
        <v>0.184</v>
      </c>
      <c r="D3149">
        <v>0.03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0.214</v>
      </c>
      <c r="C3150">
        <v>0.184</v>
      </c>
      <c r="D3150">
        <v>0.03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0.214</v>
      </c>
      <c r="C3151">
        <v>0.183</v>
      </c>
      <c r="D3151">
        <v>0.031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0.163</v>
      </c>
      <c r="C3152">
        <v>0.163</v>
      </c>
      <c r="D3152">
        <v>0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0.214</v>
      </c>
      <c r="C3153">
        <v>0.183</v>
      </c>
      <c r="D3153">
        <v>0.031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0.214</v>
      </c>
      <c r="C3154">
        <v>0.182</v>
      </c>
      <c r="D3154">
        <v>0.032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0.214</v>
      </c>
      <c r="C3155">
        <v>0.182</v>
      </c>
      <c r="D3155">
        <v>0.032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0.214</v>
      </c>
      <c r="C3156">
        <v>0.182</v>
      </c>
      <c r="D3156">
        <v>0.032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0.214</v>
      </c>
      <c r="C3157">
        <v>0.182</v>
      </c>
      <c r="D3157">
        <v>0.032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0.163</v>
      </c>
      <c r="C3158">
        <v>0.163</v>
      </c>
      <c r="D3158">
        <v>0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0.214</v>
      </c>
      <c r="C3159">
        <v>0.181</v>
      </c>
      <c r="D3159">
        <v>0.033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0.214</v>
      </c>
      <c r="C3160">
        <v>0.181</v>
      </c>
      <c r="D3160">
        <v>0.033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0.163</v>
      </c>
      <c r="C3161">
        <v>0.163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0.163</v>
      </c>
      <c r="C3162">
        <v>0.163</v>
      </c>
      <c r="D3162">
        <v>0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0.214</v>
      </c>
      <c r="C3163">
        <v>0.181</v>
      </c>
      <c r="D3163">
        <v>0.033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0.214</v>
      </c>
      <c r="C3164">
        <v>0.181</v>
      </c>
      <c r="D3164">
        <v>0.033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0.163</v>
      </c>
      <c r="C3165">
        <v>0.163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0.214</v>
      </c>
      <c r="C3166">
        <v>0.181</v>
      </c>
      <c r="D3166">
        <v>0.033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0.163</v>
      </c>
      <c r="C3167">
        <v>0.163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0.163</v>
      </c>
      <c r="C3168">
        <v>0.163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0.163</v>
      </c>
      <c r="C3169">
        <v>0.163</v>
      </c>
      <c r="D3169">
        <v>0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0.214</v>
      </c>
      <c r="C3170">
        <v>0.174</v>
      </c>
      <c r="D3170">
        <v>0.04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0.214</v>
      </c>
      <c r="C3171">
        <v>0.171</v>
      </c>
      <c r="D3171">
        <v>0.043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0.163</v>
      </c>
      <c r="C3172">
        <v>0.163</v>
      </c>
      <c r="D3172">
        <v>0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0.12</v>
      </c>
      <c r="C3173">
        <v>0.12</v>
      </c>
      <c r="D3173">
        <v>0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0.12</v>
      </c>
      <c r="C3174">
        <v>0.12</v>
      </c>
      <c r="D3174">
        <v>0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0.163</v>
      </c>
      <c r="C3175">
        <v>0.163</v>
      </c>
      <c r="D3175">
        <v>0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0.163</v>
      </c>
      <c r="C3176">
        <v>0.162</v>
      </c>
      <c r="D3176">
        <v>0.001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0.163</v>
      </c>
      <c r="C3177">
        <v>0.161</v>
      </c>
      <c r="D3177">
        <v>0.002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0.163</v>
      </c>
      <c r="C3178">
        <v>0.161</v>
      </c>
      <c r="D3178">
        <v>0.002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0.163</v>
      </c>
      <c r="C3179">
        <v>0.161</v>
      </c>
      <c r="D3179">
        <v>0.002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0.163</v>
      </c>
      <c r="C3180">
        <v>0.16</v>
      </c>
      <c r="D3180">
        <v>0.003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0.163</v>
      </c>
      <c r="C3181">
        <v>0.16</v>
      </c>
      <c r="D3181">
        <v>0.003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0.163</v>
      </c>
      <c r="C3182">
        <v>0.16</v>
      </c>
      <c r="D3182">
        <v>0.003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0.163</v>
      </c>
      <c r="C3183">
        <v>0.161</v>
      </c>
      <c r="D3183">
        <v>0.002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0.214</v>
      </c>
      <c r="C3184">
        <v>0.162</v>
      </c>
      <c r="D3184">
        <v>0.052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0.163</v>
      </c>
      <c r="C3185">
        <v>0.163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0.12</v>
      </c>
      <c r="C3186">
        <v>0.12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0.12</v>
      </c>
      <c r="C3187">
        <v>0.12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0.163</v>
      </c>
      <c r="C3188">
        <v>0.163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0.163</v>
      </c>
      <c r="C3189">
        <v>0.163</v>
      </c>
      <c r="D3189">
        <v>0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0.163</v>
      </c>
      <c r="C3190">
        <v>0.163</v>
      </c>
      <c r="D3190">
        <v>0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0.214</v>
      </c>
      <c r="C3191">
        <v>0.181</v>
      </c>
      <c r="D3191">
        <v>0.033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0.214</v>
      </c>
      <c r="C3192">
        <v>0.184</v>
      </c>
      <c r="D3192">
        <v>0.03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0.214</v>
      </c>
      <c r="C3193">
        <v>0.184</v>
      </c>
      <c r="D3193">
        <v>0.03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0.214</v>
      </c>
      <c r="C3194">
        <v>0.184</v>
      </c>
      <c r="D3194">
        <v>0.03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0.214</v>
      </c>
      <c r="C3195">
        <v>0.184</v>
      </c>
      <c r="D3195">
        <v>0.03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0.163</v>
      </c>
      <c r="C3196">
        <v>0.163</v>
      </c>
      <c r="D3196">
        <v>0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0.214</v>
      </c>
      <c r="C3197">
        <v>0.184</v>
      </c>
      <c r="D3197">
        <v>0.03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0.214</v>
      </c>
      <c r="C3198">
        <v>0.183</v>
      </c>
      <c r="D3198">
        <v>0.031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0.214</v>
      </c>
      <c r="C3199">
        <v>0.183</v>
      </c>
      <c r="D3199">
        <v>0.031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0.273</v>
      </c>
      <c r="C3200">
        <v>0.183</v>
      </c>
      <c r="D3200">
        <v>0.09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0.214</v>
      </c>
      <c r="C3201">
        <v>0.182</v>
      </c>
      <c r="D3201">
        <v>0.032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0.214</v>
      </c>
      <c r="C3202">
        <v>0.182</v>
      </c>
      <c r="D3202">
        <v>0.032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0.214</v>
      </c>
      <c r="C3203">
        <v>0.182</v>
      </c>
      <c r="D3203">
        <v>0.032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0.163</v>
      </c>
      <c r="C3204">
        <v>0.163</v>
      </c>
      <c r="D3204">
        <v>0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0.163</v>
      </c>
      <c r="C3205">
        <v>0.163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0.163</v>
      </c>
      <c r="C3206">
        <v>0.163</v>
      </c>
      <c r="D3206">
        <v>0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0.163</v>
      </c>
      <c r="C3207">
        <v>0.163</v>
      </c>
      <c r="D3207">
        <v>0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0.163</v>
      </c>
      <c r="C3208">
        <v>0.163</v>
      </c>
      <c r="D3208">
        <v>0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0.163</v>
      </c>
      <c r="C3209">
        <v>0.163</v>
      </c>
      <c r="D3209">
        <v>0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0.12</v>
      </c>
      <c r="C3210">
        <v>0.12</v>
      </c>
      <c r="D3210">
        <v>0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0.163</v>
      </c>
      <c r="C3211">
        <v>0.159</v>
      </c>
      <c r="D3211">
        <v>0.004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0.163</v>
      </c>
      <c r="C3212">
        <v>0.158</v>
      </c>
      <c r="D3212">
        <v>0.005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0.163</v>
      </c>
      <c r="C3213">
        <v>0.159</v>
      </c>
      <c r="D3213">
        <v>0.004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0.163</v>
      </c>
      <c r="C3214">
        <v>0.16</v>
      </c>
      <c r="D3214">
        <v>0.003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0.12</v>
      </c>
      <c r="C3215">
        <v>0.12</v>
      </c>
      <c r="D3215">
        <v>0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0.214</v>
      </c>
      <c r="C3216">
        <v>0.163</v>
      </c>
      <c r="D3216">
        <v>0.051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0.163</v>
      </c>
      <c r="C3217">
        <v>0.163</v>
      </c>
      <c r="D3217">
        <v>0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0.163</v>
      </c>
      <c r="C3218">
        <v>0.163</v>
      </c>
      <c r="D3218">
        <v>0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0.163</v>
      </c>
      <c r="C3219">
        <v>0.163</v>
      </c>
      <c r="D3219">
        <v>0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0.163</v>
      </c>
      <c r="C3220">
        <v>0.163</v>
      </c>
      <c r="D3220">
        <v>0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0.163</v>
      </c>
      <c r="C3221">
        <v>0.163</v>
      </c>
      <c r="D3221">
        <v>0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0.214</v>
      </c>
      <c r="C3222">
        <v>0.166</v>
      </c>
      <c r="D3222">
        <v>0.048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0.163</v>
      </c>
      <c r="C3223">
        <v>0.163</v>
      </c>
      <c r="D3223">
        <v>0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0.163</v>
      </c>
      <c r="C3224">
        <v>0.163</v>
      </c>
      <c r="D3224">
        <v>0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0.12</v>
      </c>
      <c r="C3225">
        <v>0.12</v>
      </c>
      <c r="D3225">
        <v>0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0.163</v>
      </c>
      <c r="C3226">
        <v>0.163</v>
      </c>
      <c r="D3226">
        <v>0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0.163</v>
      </c>
      <c r="C3227">
        <v>0.163</v>
      </c>
      <c r="D3227">
        <v>0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0.163</v>
      </c>
      <c r="C3228">
        <v>0.163</v>
      </c>
      <c r="D3228">
        <v>0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0.214</v>
      </c>
      <c r="C3229">
        <v>0.173</v>
      </c>
      <c r="D3229">
        <v>0.041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0.163</v>
      </c>
      <c r="C3230">
        <v>0.163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0.163</v>
      </c>
      <c r="C3231">
        <v>0.163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0.214</v>
      </c>
      <c r="C3232">
        <v>0.18</v>
      </c>
      <c r="D3232">
        <v>0.034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0.214</v>
      </c>
      <c r="C3233">
        <v>0.183</v>
      </c>
      <c r="D3233">
        <v>0.031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0.163</v>
      </c>
      <c r="C3234">
        <v>0.163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0.163</v>
      </c>
      <c r="C3235">
        <v>0.163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0.163</v>
      </c>
      <c r="C3236">
        <v>0.163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0.214</v>
      </c>
      <c r="C3237">
        <v>0.185</v>
      </c>
      <c r="D3237">
        <v>0.029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0.214</v>
      </c>
      <c r="C3238">
        <v>0.184</v>
      </c>
      <c r="D3238">
        <v>0.03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0.214</v>
      </c>
      <c r="C3239">
        <v>0.183</v>
      </c>
      <c r="D3239">
        <v>0.031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0.163</v>
      </c>
      <c r="C3240">
        <v>0.163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0.163</v>
      </c>
      <c r="C3241">
        <v>0.163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0.163</v>
      </c>
      <c r="C3242">
        <v>0.163</v>
      </c>
      <c r="D3242">
        <v>0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0.163</v>
      </c>
      <c r="C3243">
        <v>0.163</v>
      </c>
      <c r="D3243">
        <v>0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0.163</v>
      </c>
      <c r="C3244">
        <v>0.163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0.214</v>
      </c>
      <c r="C3245">
        <v>0.187</v>
      </c>
      <c r="D3245">
        <v>0.027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0.214</v>
      </c>
      <c r="C3246">
        <v>0.187</v>
      </c>
      <c r="D3246">
        <v>0.027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0.163</v>
      </c>
      <c r="C3247">
        <v>0.163</v>
      </c>
      <c r="D3247">
        <v>0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0.214</v>
      </c>
      <c r="C3248">
        <v>0.186</v>
      </c>
      <c r="D3248">
        <v>0.028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0.214</v>
      </c>
      <c r="C3249">
        <v>0.186</v>
      </c>
      <c r="D3249">
        <v>0.028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0.273</v>
      </c>
      <c r="C3250">
        <v>0.186</v>
      </c>
      <c r="D3250">
        <v>0.08699999999999999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0.273</v>
      </c>
      <c r="C3251">
        <v>0.185</v>
      </c>
      <c r="D3251">
        <v>0.08799999999999999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0.273</v>
      </c>
      <c r="C3252">
        <v>0.185</v>
      </c>
      <c r="D3252">
        <v>0.08799999999999999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0.341</v>
      </c>
      <c r="C3253">
        <v>0.185</v>
      </c>
      <c r="D3253">
        <v>0.156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0.341</v>
      </c>
      <c r="C3254">
        <v>0.185</v>
      </c>
      <c r="D3254">
        <v>0.156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0.341</v>
      </c>
      <c r="C3255">
        <v>0.184</v>
      </c>
      <c r="D3255">
        <v>0.157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0.273</v>
      </c>
      <c r="C3256">
        <v>0.184</v>
      </c>
      <c r="D3256">
        <v>0.089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0.273</v>
      </c>
      <c r="C3257">
        <v>0.184</v>
      </c>
      <c r="D3257">
        <v>0.089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0.273</v>
      </c>
      <c r="C3258">
        <v>0.183</v>
      </c>
      <c r="D3258">
        <v>0.09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0.273</v>
      </c>
      <c r="C3259">
        <v>0.183</v>
      </c>
      <c r="D3259">
        <v>0.09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0.341</v>
      </c>
      <c r="C3260">
        <v>0.183</v>
      </c>
      <c r="D3260">
        <v>0.158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0.341</v>
      </c>
      <c r="C3261">
        <v>0.182</v>
      </c>
      <c r="D3261">
        <v>0.159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0.273</v>
      </c>
      <c r="C3262">
        <v>0.182</v>
      </c>
      <c r="D3262">
        <v>0.091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0.341</v>
      </c>
      <c r="C3263">
        <v>0.181</v>
      </c>
      <c r="D3263">
        <v>0.16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0.273</v>
      </c>
      <c r="C3264">
        <v>0.181</v>
      </c>
      <c r="D3264">
        <v>0.092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0.273</v>
      </c>
      <c r="C3265">
        <v>0.181</v>
      </c>
      <c r="D3265">
        <v>0.092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0.273</v>
      </c>
      <c r="C3266">
        <v>0.18</v>
      </c>
      <c r="D3266">
        <v>0.093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0.273</v>
      </c>
      <c r="C3267">
        <v>0.18</v>
      </c>
      <c r="D3267">
        <v>0.093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0.273</v>
      </c>
      <c r="C3268">
        <v>0.179</v>
      </c>
      <c r="D3268">
        <v>0.094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0.214</v>
      </c>
      <c r="C3269">
        <v>0.179</v>
      </c>
      <c r="D3269">
        <v>0.035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0.214</v>
      </c>
      <c r="C3270">
        <v>0.178</v>
      </c>
      <c r="D3270">
        <v>0.036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0.214</v>
      </c>
      <c r="C3271">
        <v>0.178</v>
      </c>
      <c r="D3271">
        <v>0.036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0.214</v>
      </c>
      <c r="C3272">
        <v>0.178</v>
      </c>
      <c r="D3272">
        <v>0.036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0.214</v>
      </c>
      <c r="C3273">
        <v>0.177</v>
      </c>
      <c r="D3273">
        <v>0.037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0.214</v>
      </c>
      <c r="C3274">
        <v>0.177</v>
      </c>
      <c r="D3274">
        <v>0.037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0.214</v>
      </c>
      <c r="C3275">
        <v>0.177</v>
      </c>
      <c r="D3275">
        <v>0.037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0.163</v>
      </c>
      <c r="C3276">
        <v>0.163</v>
      </c>
      <c r="D3276">
        <v>0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0.163</v>
      </c>
      <c r="C3277">
        <v>0.163</v>
      </c>
      <c r="D3277">
        <v>0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0.163</v>
      </c>
      <c r="C3278">
        <v>0.163</v>
      </c>
      <c r="D3278">
        <v>0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0.163</v>
      </c>
      <c r="C3279">
        <v>0.163</v>
      </c>
      <c r="D3279">
        <v>0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0.163</v>
      </c>
      <c r="C3280">
        <v>0.163</v>
      </c>
      <c r="D3280">
        <v>0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0.163</v>
      </c>
      <c r="C3281">
        <v>0.163</v>
      </c>
      <c r="D3281">
        <v>0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0.214</v>
      </c>
      <c r="C3282">
        <v>0.163</v>
      </c>
      <c r="D3282">
        <v>0.051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0.163</v>
      </c>
      <c r="C3283">
        <v>0.159</v>
      </c>
      <c r="D3283">
        <v>0.004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0.163</v>
      </c>
      <c r="C3284">
        <v>0.155</v>
      </c>
      <c r="D3284">
        <v>0.008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0.12</v>
      </c>
      <c r="C3285">
        <v>0.12</v>
      </c>
      <c r="D3285">
        <v>0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0.163</v>
      </c>
      <c r="C3286">
        <v>0.149</v>
      </c>
      <c r="D3286">
        <v>0.014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0.12</v>
      </c>
      <c r="C3287">
        <v>0.12</v>
      </c>
      <c r="D3287">
        <v>0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0.12</v>
      </c>
      <c r="C3288">
        <v>0.12</v>
      </c>
      <c r="D3288">
        <v>0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0.163</v>
      </c>
      <c r="C3289">
        <v>0.149</v>
      </c>
      <c r="D3289">
        <v>0.014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0.12</v>
      </c>
      <c r="C3290">
        <v>0.12</v>
      </c>
      <c r="D3290">
        <v>0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0.12</v>
      </c>
      <c r="C3291">
        <v>0.12</v>
      </c>
      <c r="D3291">
        <v>0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0.163</v>
      </c>
      <c r="C3292">
        <v>0.159</v>
      </c>
      <c r="D3292">
        <v>0.004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0.163</v>
      </c>
      <c r="C3293">
        <v>0.163</v>
      </c>
      <c r="D3293">
        <v>0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0.163</v>
      </c>
      <c r="C3294">
        <v>0.163</v>
      </c>
      <c r="D3294">
        <v>0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0.214</v>
      </c>
      <c r="C3295">
        <v>0.174</v>
      </c>
      <c r="D3295">
        <v>0.04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0.214</v>
      </c>
      <c r="C3296">
        <v>0.179</v>
      </c>
      <c r="D3296">
        <v>0.035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0.214</v>
      </c>
      <c r="C3297">
        <v>0.179</v>
      </c>
      <c r="D3297">
        <v>0.035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0.214</v>
      </c>
      <c r="C3298">
        <v>0.179</v>
      </c>
      <c r="D3298">
        <v>0.035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0.163</v>
      </c>
      <c r="C3299">
        <v>0.163</v>
      </c>
      <c r="D3299">
        <v>0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0.163</v>
      </c>
      <c r="C3300">
        <v>0.163</v>
      </c>
      <c r="D3300">
        <v>0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0.214</v>
      </c>
      <c r="C3301">
        <v>0.179</v>
      </c>
      <c r="D3301">
        <v>0.035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0.214</v>
      </c>
      <c r="C3302">
        <v>0.178</v>
      </c>
      <c r="D3302">
        <v>0.036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0.163</v>
      </c>
      <c r="C3303">
        <v>0.163</v>
      </c>
      <c r="D3303">
        <v>0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0.214</v>
      </c>
      <c r="C3304">
        <v>0.178</v>
      </c>
      <c r="D3304">
        <v>0.036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0.214</v>
      </c>
      <c r="C3305">
        <v>0.178</v>
      </c>
      <c r="D3305">
        <v>0.036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0.273</v>
      </c>
      <c r="C3306">
        <v>0.177</v>
      </c>
      <c r="D3306">
        <v>0.096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0.214</v>
      </c>
      <c r="C3307">
        <v>0.177</v>
      </c>
      <c r="D3307">
        <v>0.037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0.214</v>
      </c>
      <c r="C3308">
        <v>0.177</v>
      </c>
      <c r="D3308">
        <v>0.037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0.273</v>
      </c>
      <c r="C3309">
        <v>0.176</v>
      </c>
      <c r="D3309">
        <v>0.097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0.214</v>
      </c>
      <c r="C3310">
        <v>0.176</v>
      </c>
      <c r="D3310">
        <v>0.038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0.163</v>
      </c>
      <c r="C3311">
        <v>0.163</v>
      </c>
      <c r="D3311">
        <v>0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0.214</v>
      </c>
      <c r="C3312">
        <v>0.175</v>
      </c>
      <c r="D3312">
        <v>0.039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0.273</v>
      </c>
      <c r="C3313">
        <v>0.175</v>
      </c>
      <c r="D3313">
        <v>0.098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0.273</v>
      </c>
      <c r="C3314">
        <v>0.174</v>
      </c>
      <c r="D3314">
        <v>0.099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0.214</v>
      </c>
      <c r="C3315">
        <v>0.174</v>
      </c>
      <c r="D3315">
        <v>0.04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0.214</v>
      </c>
      <c r="C3316">
        <v>0.174</v>
      </c>
      <c r="D3316">
        <v>0.04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0.214</v>
      </c>
      <c r="C3317">
        <v>0.173</v>
      </c>
      <c r="D3317">
        <v>0.041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0.214</v>
      </c>
      <c r="C3318">
        <v>0.173</v>
      </c>
      <c r="D3318">
        <v>0.041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0.214</v>
      </c>
      <c r="C3319">
        <v>0.172</v>
      </c>
      <c r="D3319">
        <v>0.042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0.273</v>
      </c>
      <c r="C3320">
        <v>0.172</v>
      </c>
      <c r="D3320">
        <v>0.101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0.163</v>
      </c>
      <c r="C3321">
        <v>0.163</v>
      </c>
      <c r="D3321">
        <v>0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0.163</v>
      </c>
      <c r="C3322">
        <v>0.163</v>
      </c>
      <c r="D3322">
        <v>0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0.214</v>
      </c>
      <c r="C3323">
        <v>0.171</v>
      </c>
      <c r="D3323">
        <v>0.043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0.214</v>
      </c>
      <c r="C3324">
        <v>0.17</v>
      </c>
      <c r="D3324">
        <v>0.044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0.214</v>
      </c>
      <c r="C3325">
        <v>0.17</v>
      </c>
      <c r="D3325">
        <v>0.044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0.214</v>
      </c>
      <c r="C3326">
        <v>0.169</v>
      </c>
      <c r="D3326">
        <v>0.045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0.273</v>
      </c>
      <c r="C3327">
        <v>0.169</v>
      </c>
      <c r="D3327">
        <v>0.104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0.214</v>
      </c>
      <c r="C3328">
        <v>0.169</v>
      </c>
      <c r="D3328">
        <v>0.045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0.273</v>
      </c>
      <c r="C3329">
        <v>0.168</v>
      </c>
      <c r="D3329">
        <v>0.105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0.273</v>
      </c>
      <c r="C3330">
        <v>0.168</v>
      </c>
      <c r="D3330">
        <v>0.105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0.214</v>
      </c>
      <c r="C3331">
        <v>0.167</v>
      </c>
      <c r="D3331">
        <v>0.047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0.214</v>
      </c>
      <c r="C3332">
        <v>0.167</v>
      </c>
      <c r="D3332">
        <v>0.047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0.214</v>
      </c>
      <c r="C3333">
        <v>0.166</v>
      </c>
      <c r="D3333">
        <v>0.048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0.273</v>
      </c>
      <c r="C3334">
        <v>0.166</v>
      </c>
      <c r="D3334">
        <v>0.107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0.214</v>
      </c>
      <c r="C3335">
        <v>0.165</v>
      </c>
      <c r="D3335">
        <v>0.049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0.214</v>
      </c>
      <c r="C3336">
        <v>0.165</v>
      </c>
      <c r="D3336">
        <v>0.049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0.163</v>
      </c>
      <c r="C3337">
        <v>0.163</v>
      </c>
      <c r="D3337">
        <v>0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0.163</v>
      </c>
      <c r="C3338">
        <v>0.163</v>
      </c>
      <c r="D3338">
        <v>0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0.163</v>
      </c>
      <c r="C3339">
        <v>0.163</v>
      </c>
      <c r="D3339">
        <v>0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0.163</v>
      </c>
      <c r="C3340">
        <v>0.163</v>
      </c>
      <c r="D3340">
        <v>0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0.163</v>
      </c>
      <c r="C3341">
        <v>0.163</v>
      </c>
      <c r="D3341">
        <v>0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0.163</v>
      </c>
      <c r="C3342">
        <v>0.163</v>
      </c>
      <c r="D3342">
        <v>0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0.163</v>
      </c>
      <c r="C3343">
        <v>0.163</v>
      </c>
      <c r="D3343">
        <v>0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0.163</v>
      </c>
      <c r="C3344">
        <v>0.163</v>
      </c>
      <c r="D3344">
        <v>0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0.163</v>
      </c>
      <c r="C3345">
        <v>0.163</v>
      </c>
      <c r="D3345">
        <v>0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0.214</v>
      </c>
      <c r="C3346">
        <v>0.163</v>
      </c>
      <c r="D3346">
        <v>0.051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0.163</v>
      </c>
      <c r="C3347">
        <v>0.163</v>
      </c>
      <c r="D3347">
        <v>0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0.214</v>
      </c>
      <c r="C3348">
        <v>0.163</v>
      </c>
      <c r="D3348">
        <v>0.051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0.214</v>
      </c>
      <c r="C3349">
        <v>0.162</v>
      </c>
      <c r="D3349">
        <v>0.052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0.214</v>
      </c>
      <c r="C3350">
        <v>0.162</v>
      </c>
      <c r="D3350">
        <v>0.052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0.214</v>
      </c>
      <c r="C3351">
        <v>0.162</v>
      </c>
      <c r="D3351">
        <v>0.052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0.214</v>
      </c>
      <c r="C3352">
        <v>0.161</v>
      </c>
      <c r="D3352">
        <v>0.053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0.214</v>
      </c>
      <c r="C3353">
        <v>0.161</v>
      </c>
      <c r="D3353">
        <v>0.053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0.163</v>
      </c>
      <c r="C3354">
        <v>0.161</v>
      </c>
      <c r="D3354">
        <v>0.002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0.163</v>
      </c>
      <c r="C3355">
        <v>0.16</v>
      </c>
      <c r="D3355">
        <v>0.003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0.214</v>
      </c>
      <c r="C3356">
        <v>0.16</v>
      </c>
      <c r="D3356">
        <v>0.054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0.214</v>
      </c>
      <c r="C3357">
        <v>0.16</v>
      </c>
      <c r="D3357">
        <v>0.054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0.163</v>
      </c>
      <c r="C3358">
        <v>0.159</v>
      </c>
      <c r="D3358">
        <v>0.004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0.163</v>
      </c>
      <c r="C3359">
        <v>0.159</v>
      </c>
      <c r="D3359">
        <v>0.004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0.163</v>
      </c>
      <c r="C3360">
        <v>0.159</v>
      </c>
      <c r="D3360">
        <v>0.004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0.12</v>
      </c>
      <c r="C3361">
        <v>0.12</v>
      </c>
      <c r="D3361">
        <v>0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0.163</v>
      </c>
      <c r="C3362">
        <v>0.159</v>
      </c>
      <c r="D3362">
        <v>0.004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0.163</v>
      </c>
      <c r="C3363">
        <v>0.159</v>
      </c>
      <c r="D3363">
        <v>0.004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0.12</v>
      </c>
      <c r="C3364">
        <v>0.12</v>
      </c>
      <c r="D3364">
        <v>0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0.163</v>
      </c>
      <c r="C3365">
        <v>0.158</v>
      </c>
      <c r="D3365">
        <v>0.005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0.163</v>
      </c>
      <c r="C3366">
        <v>0.158</v>
      </c>
      <c r="D3366">
        <v>0.005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0.214</v>
      </c>
      <c r="C3367">
        <v>0.159</v>
      </c>
      <c r="D3367">
        <v>0.055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0.163</v>
      </c>
      <c r="C3368">
        <v>0.159</v>
      </c>
      <c r="D3368">
        <v>0.004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0.12</v>
      </c>
      <c r="C3369">
        <v>0.12</v>
      </c>
      <c r="D3369">
        <v>0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0.163</v>
      </c>
      <c r="C3370">
        <v>0.159</v>
      </c>
      <c r="D3370">
        <v>0.004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0.163</v>
      </c>
      <c r="C3371">
        <v>0.159</v>
      </c>
      <c r="D3371">
        <v>0.004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0.163</v>
      </c>
      <c r="C3372">
        <v>0.159</v>
      </c>
      <c r="D3372">
        <v>0.004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0.163</v>
      </c>
      <c r="C3373">
        <v>0.159</v>
      </c>
      <c r="D3373">
        <v>0.004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0.214</v>
      </c>
      <c r="C3374">
        <v>0.159</v>
      </c>
      <c r="D3374">
        <v>0.055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0.163</v>
      </c>
      <c r="C3375">
        <v>0.159</v>
      </c>
      <c r="D3375">
        <v>0.004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0.163</v>
      </c>
      <c r="C3376">
        <v>0.159</v>
      </c>
      <c r="D3376">
        <v>0.004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0.163</v>
      </c>
      <c r="C3377">
        <v>0.159</v>
      </c>
      <c r="D3377">
        <v>0.004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0.163</v>
      </c>
      <c r="C3378">
        <v>0.157</v>
      </c>
      <c r="D3378">
        <v>0.006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0.12</v>
      </c>
      <c r="C3379">
        <v>0.12</v>
      </c>
      <c r="D3379">
        <v>0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0.163</v>
      </c>
      <c r="C3380">
        <v>0.153</v>
      </c>
      <c r="D3380">
        <v>0.01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0.12</v>
      </c>
      <c r="C3381">
        <v>0.12</v>
      </c>
      <c r="D3381">
        <v>0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0.163</v>
      </c>
      <c r="C3382">
        <v>0.146</v>
      </c>
      <c r="D3382">
        <v>0.017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0.12</v>
      </c>
      <c r="C3383">
        <v>0.12</v>
      </c>
      <c r="D3383">
        <v>0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0.163</v>
      </c>
      <c r="C3384">
        <v>0.139</v>
      </c>
      <c r="D3384">
        <v>0.024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0.163</v>
      </c>
      <c r="C3385">
        <v>0.135</v>
      </c>
      <c r="D3385">
        <v>0.028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0.12</v>
      </c>
      <c r="C3386">
        <v>0.12</v>
      </c>
      <c r="D3386">
        <v>0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0.12</v>
      </c>
      <c r="C3387">
        <v>0.12</v>
      </c>
      <c r="D3387">
        <v>0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0.12</v>
      </c>
      <c r="C3388">
        <v>0.12</v>
      </c>
      <c r="D3388">
        <v>0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0.12</v>
      </c>
      <c r="C3389">
        <v>0.12</v>
      </c>
      <c r="D3389">
        <v>0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0.12</v>
      </c>
      <c r="C3390">
        <v>0.12</v>
      </c>
      <c r="D3390">
        <v>0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0.12</v>
      </c>
      <c r="C3391">
        <v>0.12</v>
      </c>
      <c r="D3391">
        <v>0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0.08500000000000001</v>
      </c>
      <c r="C3392">
        <v>0.08500000000000001</v>
      </c>
      <c r="D3392">
        <v>0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0.12</v>
      </c>
      <c r="C3393">
        <v>0.12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0.12</v>
      </c>
      <c r="C3394">
        <v>0.12</v>
      </c>
      <c r="D3394">
        <v>0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0.12</v>
      </c>
      <c r="C3395">
        <v>0.12</v>
      </c>
      <c r="D3395">
        <v>0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0.163</v>
      </c>
      <c r="C3396">
        <v>0.134</v>
      </c>
      <c r="D3396">
        <v>0.029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0.163</v>
      </c>
      <c r="C3397">
        <v>0.136</v>
      </c>
      <c r="D3397">
        <v>0.027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0.12</v>
      </c>
      <c r="C3398">
        <v>0.12</v>
      </c>
      <c r="D3398">
        <v>0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0.163</v>
      </c>
      <c r="C3399">
        <v>0.14</v>
      </c>
      <c r="D3399">
        <v>0.023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0.163</v>
      </c>
      <c r="C3400">
        <v>0.141</v>
      </c>
      <c r="D3400">
        <v>0.022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0.163</v>
      </c>
      <c r="C3401">
        <v>0.142</v>
      </c>
      <c r="D3401">
        <v>0.021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0.12</v>
      </c>
      <c r="C3402">
        <v>0.12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0.163</v>
      </c>
      <c r="C3403">
        <v>0.143</v>
      </c>
      <c r="D3403">
        <v>0.02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0.12</v>
      </c>
      <c r="C3404">
        <v>0.12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0.12</v>
      </c>
      <c r="C3405">
        <v>0.12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0.12</v>
      </c>
      <c r="C3406">
        <v>0.12</v>
      </c>
      <c r="D3406">
        <v>0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0.12</v>
      </c>
      <c r="C3407">
        <v>0.12</v>
      </c>
      <c r="D3407">
        <v>0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0.163</v>
      </c>
      <c r="C3408">
        <v>0.14</v>
      </c>
      <c r="D3408">
        <v>0.023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0.163</v>
      </c>
      <c r="C3409">
        <v>0.139</v>
      </c>
      <c r="D3409">
        <v>0.024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0.163</v>
      </c>
      <c r="C3410">
        <v>0.138</v>
      </c>
      <c r="D3410">
        <v>0.025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0.163</v>
      </c>
      <c r="C3411">
        <v>0.137</v>
      </c>
      <c r="D3411">
        <v>0.026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0.12</v>
      </c>
      <c r="C3412">
        <v>0.12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0.12</v>
      </c>
      <c r="C3413">
        <v>0.12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0.12</v>
      </c>
      <c r="C3414">
        <v>0.12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0.12</v>
      </c>
      <c r="C3415">
        <v>0.12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0.163</v>
      </c>
      <c r="C3416">
        <v>0.127</v>
      </c>
      <c r="D3416">
        <v>0.036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0.08500000000000001</v>
      </c>
      <c r="C3417">
        <v>0.08500000000000001</v>
      </c>
      <c r="D3417">
        <v>0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0.12</v>
      </c>
      <c r="C3418">
        <v>0.12</v>
      </c>
      <c r="D3418">
        <v>0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0.12</v>
      </c>
      <c r="C3419">
        <v>0.12</v>
      </c>
      <c r="D3419">
        <v>0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0.12</v>
      </c>
      <c r="C3420">
        <v>0.12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0.12</v>
      </c>
      <c r="C3421">
        <v>0.12</v>
      </c>
      <c r="D3421">
        <v>0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0.12</v>
      </c>
      <c r="C3422">
        <v>0.12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0.12</v>
      </c>
      <c r="C3423">
        <v>0.12</v>
      </c>
      <c r="D3423">
        <v>0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0.163</v>
      </c>
      <c r="C3424">
        <v>0.148</v>
      </c>
      <c r="D3424">
        <v>0.015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0.163</v>
      </c>
      <c r="C3425">
        <v>0.153</v>
      </c>
      <c r="D3425">
        <v>0.01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0.163</v>
      </c>
      <c r="C3426">
        <v>0.158</v>
      </c>
      <c r="D3426">
        <v>0.005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0.214</v>
      </c>
      <c r="C3427">
        <v>0.162</v>
      </c>
      <c r="D3427">
        <v>0.052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0.214</v>
      </c>
      <c r="C3428">
        <v>0.166</v>
      </c>
      <c r="D3428">
        <v>0.048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0.163</v>
      </c>
      <c r="C3429">
        <v>0.163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0.163</v>
      </c>
      <c r="C3430">
        <v>0.163</v>
      </c>
      <c r="D3430">
        <v>0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0.163</v>
      </c>
      <c r="C3431">
        <v>0.163</v>
      </c>
      <c r="D3431">
        <v>0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0.163</v>
      </c>
      <c r="C3432">
        <v>0.163</v>
      </c>
      <c r="D3432">
        <v>0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0.163</v>
      </c>
      <c r="C3433">
        <v>0.163</v>
      </c>
      <c r="D3433">
        <v>0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0.163</v>
      </c>
      <c r="C3434">
        <v>0.163</v>
      </c>
      <c r="D3434">
        <v>0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0.163</v>
      </c>
      <c r="C3435">
        <v>0.163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0.163</v>
      </c>
      <c r="C3436">
        <v>0.16</v>
      </c>
      <c r="D3436">
        <v>0.003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0.163</v>
      </c>
      <c r="C3437">
        <v>0.156</v>
      </c>
      <c r="D3437">
        <v>0.007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0.163</v>
      </c>
      <c r="C3438">
        <v>0.153</v>
      </c>
      <c r="D3438">
        <v>0.01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0.163</v>
      </c>
      <c r="C3439">
        <v>0.15</v>
      </c>
      <c r="D3439">
        <v>0.013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0.163</v>
      </c>
      <c r="C3440">
        <v>0.147</v>
      </c>
      <c r="D3440">
        <v>0.016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0.12</v>
      </c>
      <c r="C3441">
        <v>0.12</v>
      </c>
      <c r="D3441">
        <v>0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0.12</v>
      </c>
      <c r="C3442">
        <v>0.12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0.12</v>
      </c>
      <c r="C3443">
        <v>0.12</v>
      </c>
      <c r="D3443">
        <v>0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0.12</v>
      </c>
      <c r="C3444">
        <v>0.12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0.163</v>
      </c>
      <c r="C3445">
        <v>0.141</v>
      </c>
      <c r="D3445">
        <v>0.022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0.12</v>
      </c>
      <c r="C3446">
        <v>0.12</v>
      </c>
      <c r="D3446">
        <v>0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0.163</v>
      </c>
      <c r="C3447">
        <v>0.142</v>
      </c>
      <c r="D3447">
        <v>0.021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0.12</v>
      </c>
      <c r="C3448">
        <v>0.12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0.163</v>
      </c>
      <c r="C3449">
        <v>0.146</v>
      </c>
      <c r="D3449">
        <v>0.017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0.163</v>
      </c>
      <c r="C3450">
        <v>0.149</v>
      </c>
      <c r="D3450">
        <v>0.014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0.163</v>
      </c>
      <c r="C3451">
        <v>0.151</v>
      </c>
      <c r="D3451">
        <v>0.012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0.163</v>
      </c>
      <c r="C3452">
        <v>0.154</v>
      </c>
      <c r="D3452">
        <v>0.008999999999999999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0.163</v>
      </c>
      <c r="C3453">
        <v>0.156</v>
      </c>
      <c r="D3453">
        <v>0.007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0.12</v>
      </c>
      <c r="C3454">
        <v>0.12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0.163</v>
      </c>
      <c r="C3455">
        <v>0.158</v>
      </c>
      <c r="D3455">
        <v>0.005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0.163</v>
      </c>
      <c r="C3456">
        <v>0.157</v>
      </c>
      <c r="D3456">
        <v>0.006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0.163</v>
      </c>
      <c r="C3457">
        <v>0.155</v>
      </c>
      <c r="D3457">
        <v>0.008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0.163</v>
      </c>
      <c r="C3458">
        <v>0.153</v>
      </c>
      <c r="D3458">
        <v>0.01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0.163</v>
      </c>
      <c r="C3459">
        <v>0.15</v>
      </c>
      <c r="D3459">
        <v>0.013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0.163</v>
      </c>
      <c r="C3460">
        <v>0.147</v>
      </c>
      <c r="D3460">
        <v>0.016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0.163</v>
      </c>
      <c r="C3461">
        <v>0.144</v>
      </c>
      <c r="D3461">
        <v>0.019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0.12</v>
      </c>
      <c r="C3462">
        <v>0.12</v>
      </c>
      <c r="D3462">
        <v>0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0.12</v>
      </c>
      <c r="C3463">
        <v>0.12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0.12</v>
      </c>
      <c r="C3464">
        <v>0.12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0.12</v>
      </c>
      <c r="C3465">
        <v>0.12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0.12</v>
      </c>
      <c r="C3466">
        <v>0.12</v>
      </c>
      <c r="D3466">
        <v>0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0.12</v>
      </c>
      <c r="C3467">
        <v>0.12</v>
      </c>
      <c r="D3467">
        <v>0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0.163</v>
      </c>
      <c r="C3468">
        <v>0.147</v>
      </c>
      <c r="D3468">
        <v>0.016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0.163</v>
      </c>
      <c r="C3469">
        <v>0.152</v>
      </c>
      <c r="D3469">
        <v>0.011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0.163</v>
      </c>
      <c r="C3470">
        <v>0.157</v>
      </c>
      <c r="D3470">
        <v>0.006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0.163</v>
      </c>
      <c r="C3471">
        <v>0.162</v>
      </c>
      <c r="D3471">
        <v>0.001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0.163</v>
      </c>
      <c r="C3472">
        <v>0.163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0.214</v>
      </c>
      <c r="C3473">
        <v>0.167</v>
      </c>
      <c r="D3473">
        <v>0.047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0.214</v>
      </c>
      <c r="C3474">
        <v>0.167</v>
      </c>
      <c r="D3474">
        <v>0.047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0.163</v>
      </c>
      <c r="C3475">
        <v>0.163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0.163</v>
      </c>
      <c r="C3476">
        <v>0.163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0.214</v>
      </c>
      <c r="C3477">
        <v>0.168</v>
      </c>
      <c r="D3477">
        <v>0.046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0.163</v>
      </c>
      <c r="C3478">
        <v>0.163</v>
      </c>
      <c r="D3478">
        <v>0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0.163</v>
      </c>
      <c r="C3479">
        <v>0.163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0.214</v>
      </c>
      <c r="C3480">
        <v>0.168</v>
      </c>
      <c r="D3480">
        <v>0.046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0.163</v>
      </c>
      <c r="C3481">
        <v>0.163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0.163</v>
      </c>
      <c r="C3482">
        <v>0.163</v>
      </c>
      <c r="D3482">
        <v>0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0.163</v>
      </c>
      <c r="C3483">
        <v>0.163</v>
      </c>
      <c r="D3483">
        <v>0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0.163</v>
      </c>
      <c r="C3484">
        <v>0.163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0.163</v>
      </c>
      <c r="C3485">
        <v>0.163</v>
      </c>
      <c r="D3485">
        <v>0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0.163</v>
      </c>
      <c r="C3486">
        <v>0.163</v>
      </c>
      <c r="D3486">
        <v>0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0.163</v>
      </c>
      <c r="C3487">
        <v>0.163</v>
      </c>
      <c r="D3487">
        <v>0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0.163</v>
      </c>
      <c r="C3488">
        <v>0.163</v>
      </c>
      <c r="D3488">
        <v>0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0.12</v>
      </c>
      <c r="C3489">
        <v>0.12</v>
      </c>
      <c r="D3489">
        <v>0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0.163</v>
      </c>
      <c r="C3490">
        <v>0.163</v>
      </c>
      <c r="D3490">
        <v>0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0.163</v>
      </c>
      <c r="C3491">
        <v>0.163</v>
      </c>
      <c r="D3491">
        <v>0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0.214</v>
      </c>
      <c r="C3492">
        <v>0.168</v>
      </c>
      <c r="D3492">
        <v>0.046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0.163</v>
      </c>
      <c r="C3493">
        <v>0.163</v>
      </c>
      <c r="D3493">
        <v>0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0.214</v>
      </c>
      <c r="C3494">
        <v>0.168</v>
      </c>
      <c r="D3494">
        <v>0.046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0.163</v>
      </c>
      <c r="C3495">
        <v>0.163</v>
      </c>
      <c r="D3495">
        <v>0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0.163</v>
      </c>
      <c r="C3496">
        <v>0.163</v>
      </c>
      <c r="D3496">
        <v>0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0.163</v>
      </c>
      <c r="C3497">
        <v>0.163</v>
      </c>
      <c r="D3497">
        <v>0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0.163</v>
      </c>
      <c r="C3498">
        <v>0.163</v>
      </c>
      <c r="D3498">
        <v>0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0.163</v>
      </c>
      <c r="C3499">
        <v>0.162</v>
      </c>
      <c r="D3499">
        <v>0.001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0.12</v>
      </c>
      <c r="C3500">
        <v>0.12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0.163</v>
      </c>
      <c r="C3501">
        <v>0.154</v>
      </c>
      <c r="D3501">
        <v>0.008999999999999999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0.163</v>
      </c>
      <c r="C3502">
        <v>0.149</v>
      </c>
      <c r="D3502">
        <v>0.014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0.163</v>
      </c>
      <c r="C3503">
        <v>0.144</v>
      </c>
      <c r="D3503">
        <v>0.019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0.163</v>
      </c>
      <c r="C3504">
        <v>0.14</v>
      </c>
      <c r="D3504">
        <v>0.023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0.12</v>
      </c>
      <c r="C3505">
        <v>0.12</v>
      </c>
      <c r="D3505">
        <v>0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0.12</v>
      </c>
      <c r="C3506">
        <v>0.12</v>
      </c>
      <c r="D3506">
        <v>0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0.12</v>
      </c>
      <c r="C3507">
        <v>0.12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0.08500000000000001</v>
      </c>
      <c r="C3508">
        <v>0.08500000000000001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0.12</v>
      </c>
      <c r="C3509">
        <v>0.12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0.12</v>
      </c>
      <c r="C3510">
        <v>0.12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0.12</v>
      </c>
      <c r="C3511">
        <v>0.118</v>
      </c>
      <c r="D3511">
        <v>0.002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0.12</v>
      </c>
      <c r="C3512">
        <v>0.117</v>
      </c>
      <c r="D3512">
        <v>0.003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0.12</v>
      </c>
      <c r="C3513">
        <v>0.117</v>
      </c>
      <c r="D3513">
        <v>0.003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0.12</v>
      </c>
      <c r="C3514">
        <v>0.118</v>
      </c>
      <c r="D3514">
        <v>0.002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0.12</v>
      </c>
      <c r="C3515">
        <v>0.119</v>
      </c>
      <c r="D3515">
        <v>0.001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0.12</v>
      </c>
      <c r="C3516">
        <v>0.119</v>
      </c>
      <c r="D3516">
        <v>0.001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0.08500000000000001</v>
      </c>
      <c r="C3517">
        <v>0.08500000000000001</v>
      </c>
      <c r="D3517">
        <v>0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0.12</v>
      </c>
      <c r="C3518">
        <v>0.119</v>
      </c>
      <c r="D3518">
        <v>0.001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0.163</v>
      </c>
      <c r="C3519">
        <v>0.118</v>
      </c>
      <c r="D3519">
        <v>0.045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0.12</v>
      </c>
      <c r="C3520">
        <v>0.116</v>
      </c>
      <c r="D3520">
        <v>0.004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0.12</v>
      </c>
      <c r="C3521">
        <v>0.115</v>
      </c>
      <c r="D3521">
        <v>0.005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0.12</v>
      </c>
      <c r="C3522">
        <v>0.114</v>
      </c>
      <c r="D3522">
        <v>0.006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0.12</v>
      </c>
      <c r="C3523">
        <v>0.113</v>
      </c>
      <c r="D3523">
        <v>0.007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0.08500000000000001</v>
      </c>
      <c r="C3524">
        <v>0.08500000000000001</v>
      </c>
      <c r="D3524">
        <v>0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0.08500000000000001</v>
      </c>
      <c r="C3525">
        <v>0.08500000000000001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0.08500000000000001</v>
      </c>
      <c r="C3526">
        <v>0.08500000000000001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0.12</v>
      </c>
      <c r="C3527">
        <v>0.11</v>
      </c>
      <c r="D3527">
        <v>0.01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0.12</v>
      </c>
      <c r="C3528">
        <v>0.11</v>
      </c>
      <c r="D3528">
        <v>0.01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0.12</v>
      </c>
      <c r="C3529">
        <v>0.112</v>
      </c>
      <c r="D3529">
        <v>0.008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0.12</v>
      </c>
      <c r="C3530">
        <v>0.116</v>
      </c>
      <c r="D3530">
        <v>0.004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0.12</v>
      </c>
      <c r="C3531">
        <v>0.12</v>
      </c>
      <c r="D3531">
        <v>0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0.12</v>
      </c>
      <c r="C3532">
        <v>0.12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0.12</v>
      </c>
      <c r="C3533">
        <v>0.12</v>
      </c>
      <c r="D3533">
        <v>0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0.12</v>
      </c>
      <c r="C3534">
        <v>0.12</v>
      </c>
      <c r="D3534">
        <v>0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0.12</v>
      </c>
      <c r="C3535">
        <v>0.12</v>
      </c>
      <c r="D3535">
        <v>0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0.163</v>
      </c>
      <c r="C3536">
        <v>0.155</v>
      </c>
      <c r="D3536">
        <v>0.008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0.273</v>
      </c>
      <c r="C3537">
        <v>0.156</v>
      </c>
      <c r="D3537">
        <v>0.117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0.273</v>
      </c>
      <c r="C3538">
        <v>0.156</v>
      </c>
      <c r="D3538">
        <v>0.117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0.273</v>
      </c>
      <c r="C3539">
        <v>0.157</v>
      </c>
      <c r="D3539">
        <v>0.116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0.273</v>
      </c>
      <c r="C3540">
        <v>0.158</v>
      </c>
      <c r="D3540">
        <v>0.115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0.273</v>
      </c>
      <c r="C3541">
        <v>0.158</v>
      </c>
      <c r="D3541">
        <v>0.115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0.273</v>
      </c>
      <c r="C3542">
        <v>0.159</v>
      </c>
      <c r="D3542">
        <v>0.114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0.273</v>
      </c>
      <c r="C3543">
        <v>0.161</v>
      </c>
      <c r="D3543">
        <v>0.112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0.273</v>
      </c>
      <c r="C3544">
        <v>0.162</v>
      </c>
      <c r="D3544">
        <v>0.111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0.273</v>
      </c>
      <c r="C3545">
        <v>0.163</v>
      </c>
      <c r="D3545">
        <v>0.11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0.273</v>
      </c>
      <c r="C3546">
        <v>0.164</v>
      </c>
      <c r="D3546">
        <v>0.109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0.273</v>
      </c>
      <c r="C3547">
        <v>0.165</v>
      </c>
      <c r="D3547">
        <v>0.108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0.273</v>
      </c>
      <c r="C3548">
        <v>0.166</v>
      </c>
      <c r="D3548">
        <v>0.107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0.273</v>
      </c>
      <c r="C3549">
        <v>0.167</v>
      </c>
      <c r="D3549">
        <v>0.106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0.214</v>
      </c>
      <c r="C3550">
        <v>0.168</v>
      </c>
      <c r="D3550">
        <v>0.046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0.214</v>
      </c>
      <c r="C3551">
        <v>0.169</v>
      </c>
      <c r="D3551">
        <v>0.045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0.273</v>
      </c>
      <c r="C3552">
        <v>0.17</v>
      </c>
      <c r="D3552">
        <v>0.103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0.273</v>
      </c>
      <c r="C3553">
        <v>0.171</v>
      </c>
      <c r="D3553">
        <v>0.102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0.273</v>
      </c>
      <c r="C3554">
        <v>0.172</v>
      </c>
      <c r="D3554">
        <v>0.101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0.273</v>
      </c>
      <c r="C3555">
        <v>0.173</v>
      </c>
      <c r="D3555">
        <v>0.1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0.341</v>
      </c>
      <c r="C3556">
        <v>0.175</v>
      </c>
      <c r="D3556">
        <v>0.166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0.418</v>
      </c>
      <c r="C3557">
        <v>0.177</v>
      </c>
      <c r="D3557">
        <v>0.241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0.341</v>
      </c>
      <c r="C3558">
        <v>0.179</v>
      </c>
      <c r="D3558">
        <v>0.162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0.418</v>
      </c>
      <c r="C3559">
        <v>0.182</v>
      </c>
      <c r="D3559">
        <v>0.236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0.505</v>
      </c>
      <c r="C3560">
        <v>0.184</v>
      </c>
      <c r="D3560">
        <v>0.321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0.601</v>
      </c>
      <c r="C3561">
        <v>0.188</v>
      </c>
      <c r="D3561">
        <v>0.413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0.601</v>
      </c>
      <c r="C3562">
        <v>0.191</v>
      </c>
      <c r="D3562">
        <v>0.41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0.681</v>
      </c>
      <c r="C3563">
        <v>0.195</v>
      </c>
      <c r="D3563">
        <v>0.486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0.681</v>
      </c>
      <c r="C3564">
        <v>0.198</v>
      </c>
      <c r="D3564">
        <v>0.483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0.681</v>
      </c>
      <c r="C3565">
        <v>0.202</v>
      </c>
      <c r="D3565">
        <v>0.479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0.601</v>
      </c>
      <c r="C3566">
        <v>0.206</v>
      </c>
      <c r="D3566">
        <v>0.395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0.601</v>
      </c>
      <c r="C3567">
        <v>0.21</v>
      </c>
      <c r="D3567">
        <v>0.391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0.601</v>
      </c>
      <c r="C3568">
        <v>0.214</v>
      </c>
      <c r="D3568">
        <v>0.387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0.601</v>
      </c>
      <c r="C3569">
        <v>0.219</v>
      </c>
      <c r="D3569">
        <v>0.382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0.601</v>
      </c>
      <c r="C3570">
        <v>0.222</v>
      </c>
      <c r="D3570">
        <v>0.379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0.601</v>
      </c>
      <c r="C3571">
        <v>0.226</v>
      </c>
      <c r="D3571">
        <v>0.375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0.601</v>
      </c>
      <c r="C3572">
        <v>0.23</v>
      </c>
      <c r="D3572">
        <v>0.371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0.601</v>
      </c>
      <c r="C3573">
        <v>0.233</v>
      </c>
      <c r="D3573">
        <v>0.368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0.601</v>
      </c>
      <c r="C3574">
        <v>0.233</v>
      </c>
      <c r="D3574">
        <v>0.368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0.601</v>
      </c>
      <c r="C3575">
        <v>0.233</v>
      </c>
      <c r="D3575">
        <v>0.368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0.601</v>
      </c>
      <c r="C3576">
        <v>0.233</v>
      </c>
      <c r="D3576">
        <v>0.368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0.505</v>
      </c>
      <c r="C3577">
        <v>0.233</v>
      </c>
      <c r="D3577">
        <v>0.272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0.505</v>
      </c>
      <c r="C3578">
        <v>0.232</v>
      </c>
      <c r="D3578">
        <v>0.273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0.505</v>
      </c>
      <c r="C3579">
        <v>0.232</v>
      </c>
      <c r="D3579">
        <v>0.273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0.418</v>
      </c>
      <c r="C3580">
        <v>0.232</v>
      </c>
      <c r="D3580">
        <v>0.186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0.418</v>
      </c>
      <c r="C3581">
        <v>0.232</v>
      </c>
      <c r="D3581">
        <v>0.186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0.418</v>
      </c>
      <c r="C3582">
        <v>0.232</v>
      </c>
      <c r="D3582">
        <v>0.186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0.341</v>
      </c>
      <c r="C3583">
        <v>0.231</v>
      </c>
      <c r="D3583">
        <v>0.11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0.418</v>
      </c>
      <c r="C3584">
        <v>0.231</v>
      </c>
      <c r="D3584">
        <v>0.187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0.418</v>
      </c>
      <c r="C3585">
        <v>0.231</v>
      </c>
      <c r="D3585">
        <v>0.187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0.418</v>
      </c>
      <c r="C3586">
        <v>0.23</v>
      </c>
      <c r="D3586">
        <v>0.188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0.341</v>
      </c>
      <c r="C3587">
        <v>0.23</v>
      </c>
      <c r="D3587">
        <v>0.111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0.418</v>
      </c>
      <c r="C3588">
        <v>0.23</v>
      </c>
      <c r="D3588">
        <v>0.188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0.341</v>
      </c>
      <c r="C3589">
        <v>0.229</v>
      </c>
      <c r="D3589">
        <v>0.112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0.341</v>
      </c>
      <c r="C3590">
        <v>0.229</v>
      </c>
      <c r="D3590">
        <v>0.112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0.341</v>
      </c>
      <c r="C3591">
        <v>0.228</v>
      </c>
      <c r="D3591">
        <v>0.113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0.341</v>
      </c>
      <c r="C3592">
        <v>0.228</v>
      </c>
      <c r="D3592">
        <v>0.113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0.273</v>
      </c>
      <c r="C3593">
        <v>0.228</v>
      </c>
      <c r="D3593">
        <v>0.045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0.273</v>
      </c>
      <c r="C3594">
        <v>0.227</v>
      </c>
      <c r="D3594">
        <v>0.046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0.341</v>
      </c>
      <c r="C3595">
        <v>0.227</v>
      </c>
      <c r="D3595">
        <v>0.114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0.341</v>
      </c>
      <c r="C3596">
        <v>0.226</v>
      </c>
      <c r="D3596">
        <v>0.115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0.341</v>
      </c>
      <c r="C3597">
        <v>0.226</v>
      </c>
      <c r="D3597">
        <v>0.115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0.273</v>
      </c>
      <c r="C3598">
        <v>0.225</v>
      </c>
      <c r="D3598">
        <v>0.048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0.341</v>
      </c>
      <c r="C3599">
        <v>0.225</v>
      </c>
      <c r="D3599">
        <v>0.116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0.341</v>
      </c>
      <c r="C3600">
        <v>0.224</v>
      </c>
      <c r="D3600">
        <v>0.117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0.273</v>
      </c>
      <c r="C3601">
        <v>0.224</v>
      </c>
      <c r="D3601">
        <v>0.049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0.273</v>
      </c>
      <c r="C3602">
        <v>0.223</v>
      </c>
      <c r="D3602">
        <v>0.05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0.273</v>
      </c>
      <c r="C3603">
        <v>0.223</v>
      </c>
      <c r="D3603">
        <v>0.05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0.273</v>
      </c>
      <c r="C3604">
        <v>0.222</v>
      </c>
      <c r="D3604">
        <v>0.051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0.273</v>
      </c>
      <c r="C3605">
        <v>0.222</v>
      </c>
      <c r="D3605">
        <v>0.051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0.273</v>
      </c>
      <c r="C3606">
        <v>0.221</v>
      </c>
      <c r="D3606">
        <v>0.052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0.273</v>
      </c>
      <c r="C3607">
        <v>0.221</v>
      </c>
      <c r="D3607">
        <v>0.052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0.214</v>
      </c>
      <c r="C3608">
        <v>0.214</v>
      </c>
      <c r="D3608">
        <v>0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0.273</v>
      </c>
      <c r="C3609">
        <v>0.22</v>
      </c>
      <c r="D3609">
        <v>0.053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0.273</v>
      </c>
      <c r="C3610">
        <v>0.22</v>
      </c>
      <c r="D3610">
        <v>0.053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0.273</v>
      </c>
      <c r="C3611">
        <v>0.219</v>
      </c>
      <c r="D3611">
        <v>0.054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0.214</v>
      </c>
      <c r="C3612">
        <v>0.214</v>
      </c>
      <c r="D3612">
        <v>0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0.214</v>
      </c>
      <c r="C3613">
        <v>0.214</v>
      </c>
      <c r="D3613">
        <v>0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0.273</v>
      </c>
      <c r="C3614">
        <v>0.219</v>
      </c>
      <c r="D3614">
        <v>0.054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0.214</v>
      </c>
      <c r="C3615">
        <v>0.214</v>
      </c>
      <c r="D3615">
        <v>0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0.214</v>
      </c>
      <c r="C3616">
        <v>0.214</v>
      </c>
      <c r="D3616">
        <v>0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0.214</v>
      </c>
      <c r="C3617">
        <v>0.214</v>
      </c>
      <c r="D3617">
        <v>0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0.214</v>
      </c>
      <c r="C3618">
        <v>0.214</v>
      </c>
      <c r="D3618">
        <v>0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0.214</v>
      </c>
      <c r="C3619">
        <v>0.214</v>
      </c>
      <c r="D3619">
        <v>0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0.214</v>
      </c>
      <c r="C3620">
        <v>0.214</v>
      </c>
      <c r="D3620">
        <v>0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0.214</v>
      </c>
      <c r="C3621">
        <v>0.214</v>
      </c>
      <c r="D3621">
        <v>0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0.214</v>
      </c>
      <c r="C3622">
        <v>0.214</v>
      </c>
      <c r="D3622">
        <v>0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0.214</v>
      </c>
      <c r="C3623">
        <v>0.214</v>
      </c>
      <c r="D3623">
        <v>0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0.214</v>
      </c>
      <c r="C3624">
        <v>0.214</v>
      </c>
      <c r="D3624">
        <v>0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0.214</v>
      </c>
      <c r="C3625">
        <v>0.214</v>
      </c>
      <c r="D3625">
        <v>0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0.214</v>
      </c>
      <c r="C3626">
        <v>0.214</v>
      </c>
      <c r="D3626">
        <v>0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0.273</v>
      </c>
      <c r="C3627">
        <v>0.214</v>
      </c>
      <c r="D3627">
        <v>0.059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0.214</v>
      </c>
      <c r="C3628">
        <v>0.213</v>
      </c>
      <c r="D3628">
        <v>0.001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0.214</v>
      </c>
      <c r="C3629">
        <v>0.212</v>
      </c>
      <c r="D3629">
        <v>0.002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0.214</v>
      </c>
      <c r="C3630">
        <v>0.211</v>
      </c>
      <c r="D3630">
        <v>0.003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0.163</v>
      </c>
      <c r="C3631">
        <v>0.163</v>
      </c>
      <c r="D3631">
        <v>0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0.214</v>
      </c>
      <c r="C3632">
        <v>0.208</v>
      </c>
      <c r="D3632">
        <v>0.006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0.163</v>
      </c>
      <c r="C3633">
        <v>0.163</v>
      </c>
      <c r="D3633">
        <v>0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0.214</v>
      </c>
      <c r="C3634">
        <v>0.203</v>
      </c>
      <c r="D3634">
        <v>0.011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0.214</v>
      </c>
      <c r="C3635">
        <v>0.199</v>
      </c>
      <c r="D3635">
        <v>0.015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0.214</v>
      </c>
      <c r="C3636">
        <v>0.196</v>
      </c>
      <c r="D3636">
        <v>0.018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0.214</v>
      </c>
      <c r="C3637">
        <v>0.193</v>
      </c>
      <c r="D3637">
        <v>0.021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0.214</v>
      </c>
      <c r="C3638">
        <v>0.191</v>
      </c>
      <c r="D3638">
        <v>0.023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0.163</v>
      </c>
      <c r="C3639">
        <v>0.163</v>
      </c>
      <c r="D3639">
        <v>0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0.163</v>
      </c>
      <c r="C3640">
        <v>0.163</v>
      </c>
      <c r="D3640">
        <v>0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0.163</v>
      </c>
      <c r="C3641">
        <v>0.163</v>
      </c>
      <c r="D3641">
        <v>0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0.214</v>
      </c>
      <c r="C3642">
        <v>0.184</v>
      </c>
      <c r="D3642">
        <v>0.03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0.163</v>
      </c>
      <c r="C3643">
        <v>0.163</v>
      </c>
      <c r="D3643">
        <v>0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0.163</v>
      </c>
      <c r="C3644">
        <v>0.163</v>
      </c>
      <c r="D3644">
        <v>0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0.163</v>
      </c>
      <c r="C3645">
        <v>0.163</v>
      </c>
      <c r="D3645">
        <v>0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0.163</v>
      </c>
      <c r="C3646">
        <v>0.163</v>
      </c>
      <c r="D3646">
        <v>0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0.214</v>
      </c>
      <c r="C3647">
        <v>0.185</v>
      </c>
      <c r="D3647">
        <v>0.029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0.214</v>
      </c>
      <c r="C3648">
        <v>0.185</v>
      </c>
      <c r="D3648">
        <v>0.029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0.214</v>
      </c>
      <c r="C3649">
        <v>0.185</v>
      </c>
      <c r="D3649">
        <v>0.029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0.163</v>
      </c>
      <c r="C3650">
        <v>0.163</v>
      </c>
      <c r="D3650">
        <v>0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0.214</v>
      </c>
      <c r="C3651">
        <v>0.186</v>
      </c>
      <c r="D3651">
        <v>0.028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0.214</v>
      </c>
      <c r="C3652">
        <v>0.187</v>
      </c>
      <c r="D3652">
        <v>0.027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0.163</v>
      </c>
      <c r="C3653">
        <v>0.163</v>
      </c>
      <c r="D3653">
        <v>0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0.163</v>
      </c>
      <c r="C3654">
        <v>0.163</v>
      </c>
      <c r="D3654">
        <v>0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0.163</v>
      </c>
      <c r="C3655">
        <v>0.163</v>
      </c>
      <c r="D3655">
        <v>0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0.163</v>
      </c>
      <c r="C3656">
        <v>0.163</v>
      </c>
      <c r="D3656">
        <v>0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0.163</v>
      </c>
      <c r="C3657">
        <v>0.163</v>
      </c>
      <c r="D3657">
        <v>0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0.214</v>
      </c>
      <c r="C3658">
        <v>0.2</v>
      </c>
      <c r="D3658">
        <v>0.014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0.273</v>
      </c>
      <c r="C3659">
        <v>0.204</v>
      </c>
      <c r="D3659">
        <v>0.06900000000000001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0.214</v>
      </c>
      <c r="C3660">
        <v>0.207</v>
      </c>
      <c r="D3660">
        <v>0.007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0.214</v>
      </c>
      <c r="C3661">
        <v>0.21</v>
      </c>
      <c r="D3661">
        <v>0.004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0.214</v>
      </c>
      <c r="C3662">
        <v>0.212</v>
      </c>
      <c r="D3662">
        <v>0.002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0.214</v>
      </c>
      <c r="C3663">
        <v>0.213</v>
      </c>
      <c r="D3663">
        <v>0.001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0.273</v>
      </c>
      <c r="C3664">
        <v>0.212</v>
      </c>
      <c r="D3664">
        <v>0.061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0.214</v>
      </c>
      <c r="C3665">
        <v>0.211</v>
      </c>
      <c r="D3665">
        <v>0.003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0.214</v>
      </c>
      <c r="C3666">
        <v>0.207</v>
      </c>
      <c r="D3666">
        <v>0.007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0.163</v>
      </c>
      <c r="C3667">
        <v>0.163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0.214</v>
      </c>
      <c r="C3668">
        <v>0.199</v>
      </c>
      <c r="D3668">
        <v>0.015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0.163</v>
      </c>
      <c r="C3669">
        <v>0.163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0.163</v>
      </c>
      <c r="C3670">
        <v>0.163</v>
      </c>
      <c r="D3670">
        <v>0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0.163</v>
      </c>
      <c r="C3671">
        <v>0.163</v>
      </c>
      <c r="D3671">
        <v>0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0.214</v>
      </c>
      <c r="C3672">
        <v>0.184</v>
      </c>
      <c r="D3672">
        <v>0.03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0.214</v>
      </c>
      <c r="C3673">
        <v>0.183</v>
      </c>
      <c r="D3673">
        <v>0.031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0.163</v>
      </c>
      <c r="C3674">
        <v>0.163</v>
      </c>
      <c r="D3674">
        <v>0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0.163</v>
      </c>
      <c r="C3675">
        <v>0.163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0.163</v>
      </c>
      <c r="C3676">
        <v>0.163</v>
      </c>
      <c r="D3676">
        <v>0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0.163</v>
      </c>
      <c r="C3677">
        <v>0.163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0.214</v>
      </c>
      <c r="C3678">
        <v>0.187</v>
      </c>
      <c r="D3678">
        <v>0.027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0.214</v>
      </c>
      <c r="C3679">
        <v>0.186</v>
      </c>
      <c r="D3679">
        <v>0.028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0.214</v>
      </c>
      <c r="C3680">
        <v>0.186</v>
      </c>
      <c r="D3680">
        <v>0.028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0.214</v>
      </c>
      <c r="C3681">
        <v>0.185</v>
      </c>
      <c r="D3681">
        <v>0.029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0.163</v>
      </c>
      <c r="C3682">
        <v>0.163</v>
      </c>
      <c r="D3682">
        <v>0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0.163</v>
      </c>
      <c r="C3683">
        <v>0.163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0.163</v>
      </c>
      <c r="C3684">
        <v>0.163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0.214</v>
      </c>
      <c r="C3685">
        <v>0.182</v>
      </c>
      <c r="D3685">
        <v>0.032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0.163</v>
      </c>
      <c r="C3686">
        <v>0.163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0.163</v>
      </c>
      <c r="C3687">
        <v>0.163</v>
      </c>
      <c r="D3687">
        <v>0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0.163</v>
      </c>
      <c r="C3688">
        <v>0.163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0.163</v>
      </c>
      <c r="C3689">
        <v>0.163</v>
      </c>
      <c r="D3689">
        <v>0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0.214</v>
      </c>
      <c r="C3690">
        <v>0.18</v>
      </c>
      <c r="D3690">
        <v>0.034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0.163</v>
      </c>
      <c r="C3691">
        <v>0.163</v>
      </c>
      <c r="D3691">
        <v>0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0.214</v>
      </c>
      <c r="C3692">
        <v>0.183</v>
      </c>
      <c r="D3692">
        <v>0.031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0.214</v>
      </c>
      <c r="C3693">
        <v>0.185</v>
      </c>
      <c r="D3693">
        <v>0.029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0.163</v>
      </c>
      <c r="C3694">
        <v>0.163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0.163</v>
      </c>
      <c r="C3695">
        <v>0.163</v>
      </c>
      <c r="D3695">
        <v>0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0.163</v>
      </c>
      <c r="C3696">
        <v>0.163</v>
      </c>
      <c r="D3696">
        <v>0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0.214</v>
      </c>
      <c r="C3697">
        <v>0.19</v>
      </c>
      <c r="D3697">
        <v>0.024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0.214</v>
      </c>
      <c r="C3698">
        <v>0.19</v>
      </c>
      <c r="D3698">
        <v>0.024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0.214</v>
      </c>
      <c r="C3699">
        <v>0.191</v>
      </c>
      <c r="D3699">
        <v>0.023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0.214</v>
      </c>
      <c r="C3700">
        <v>0.192</v>
      </c>
      <c r="D3700">
        <v>0.022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0.163</v>
      </c>
      <c r="C3701">
        <v>0.163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0.163</v>
      </c>
      <c r="C3702">
        <v>0.163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0.163</v>
      </c>
      <c r="C3703">
        <v>0.163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0.214</v>
      </c>
      <c r="C3704">
        <v>0.199</v>
      </c>
      <c r="D3704">
        <v>0.015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0.214</v>
      </c>
      <c r="C3705">
        <v>0.201</v>
      </c>
      <c r="D3705">
        <v>0.013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0.214</v>
      </c>
      <c r="C3706">
        <v>0.203</v>
      </c>
      <c r="D3706">
        <v>0.011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0.214</v>
      </c>
      <c r="C3707">
        <v>0.206</v>
      </c>
      <c r="D3707">
        <v>0.008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0.214</v>
      </c>
      <c r="C3708">
        <v>0.21</v>
      </c>
      <c r="D3708">
        <v>0.004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0.214</v>
      </c>
      <c r="C3709">
        <v>0.214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0.214</v>
      </c>
      <c r="C3710">
        <v>0.214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0.214</v>
      </c>
      <c r="C3711">
        <v>0.214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0.214</v>
      </c>
      <c r="C3712">
        <v>0.214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0.214</v>
      </c>
      <c r="C3713">
        <v>0.214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0.273</v>
      </c>
      <c r="C3714">
        <v>0.225</v>
      </c>
      <c r="D3714">
        <v>0.048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0.273</v>
      </c>
      <c r="C3715">
        <v>0.225</v>
      </c>
      <c r="D3715">
        <v>0.048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0.214</v>
      </c>
      <c r="C3716">
        <v>0.214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0.214</v>
      </c>
      <c r="C3717">
        <v>0.214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0.214</v>
      </c>
      <c r="C3718">
        <v>0.214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0.214</v>
      </c>
      <c r="C3719">
        <v>0.214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0.214</v>
      </c>
      <c r="C3720">
        <v>0.21</v>
      </c>
      <c r="D3720">
        <v>0.004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0.214</v>
      </c>
      <c r="C3721">
        <v>0.205</v>
      </c>
      <c r="D3721">
        <v>0.008999999999999999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0.163</v>
      </c>
      <c r="C3722">
        <v>0.163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0.214</v>
      </c>
      <c r="C3723">
        <v>0.195</v>
      </c>
      <c r="D3723">
        <v>0.019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0.163</v>
      </c>
      <c r="C3724">
        <v>0.163</v>
      </c>
      <c r="D3724">
        <v>0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0.214</v>
      </c>
      <c r="C3725">
        <v>0.189</v>
      </c>
      <c r="D3725">
        <v>0.025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0.163</v>
      </c>
      <c r="C3726">
        <v>0.163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0.163</v>
      </c>
      <c r="C3727">
        <v>0.163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0.163</v>
      </c>
      <c r="C3728">
        <v>0.163</v>
      </c>
      <c r="D3728">
        <v>0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0.163</v>
      </c>
      <c r="C3729">
        <v>0.163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0.214</v>
      </c>
      <c r="C3730">
        <v>0.192</v>
      </c>
      <c r="D3730">
        <v>0.022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0.214</v>
      </c>
      <c r="C3731">
        <v>0.195</v>
      </c>
      <c r="D3731">
        <v>0.019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0.214</v>
      </c>
      <c r="C3732">
        <v>0.201</v>
      </c>
      <c r="D3732">
        <v>0.013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0.214</v>
      </c>
      <c r="C3733">
        <v>0.209</v>
      </c>
      <c r="D3733">
        <v>0.005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0.214</v>
      </c>
      <c r="C3734">
        <v>0.214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0.214</v>
      </c>
      <c r="C3735">
        <v>0.214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0.214</v>
      </c>
      <c r="C3736">
        <v>0.214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0.214</v>
      </c>
      <c r="C3737">
        <v>0.214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0.273</v>
      </c>
      <c r="C3738">
        <v>0.222</v>
      </c>
      <c r="D3738">
        <v>0.051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0.273</v>
      </c>
      <c r="C3739">
        <v>0.222</v>
      </c>
      <c r="D3739">
        <v>0.051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0.341</v>
      </c>
      <c r="C3740">
        <v>0.223</v>
      </c>
      <c r="D3740">
        <v>0.118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0.418</v>
      </c>
      <c r="C3741">
        <v>0.224</v>
      </c>
      <c r="D3741">
        <v>0.194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0.341</v>
      </c>
      <c r="C3742">
        <v>0.225</v>
      </c>
      <c r="D3742">
        <v>0.116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0.341</v>
      </c>
      <c r="C3743">
        <v>0.226</v>
      </c>
      <c r="D3743">
        <v>0.115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0.341</v>
      </c>
      <c r="C3744">
        <v>0.227</v>
      </c>
      <c r="D3744">
        <v>0.114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0.341</v>
      </c>
      <c r="C3745">
        <v>0.228</v>
      </c>
      <c r="D3745">
        <v>0.113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0.341</v>
      </c>
      <c r="C3746">
        <v>0.228</v>
      </c>
      <c r="D3746">
        <v>0.113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0.341</v>
      </c>
      <c r="C3747">
        <v>0.229</v>
      </c>
      <c r="D3747">
        <v>0.112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0.273</v>
      </c>
      <c r="C3748">
        <v>0.23</v>
      </c>
      <c r="D3748">
        <v>0.043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0.273</v>
      </c>
      <c r="C3749">
        <v>0.231</v>
      </c>
      <c r="D3749">
        <v>0.042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0.273</v>
      </c>
      <c r="C3750">
        <v>0.232</v>
      </c>
      <c r="D3750">
        <v>0.041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0.214</v>
      </c>
      <c r="C3751">
        <v>0.214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0.273</v>
      </c>
      <c r="C3752">
        <v>0.233</v>
      </c>
      <c r="D3752">
        <v>0.04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0.273</v>
      </c>
      <c r="C3753">
        <v>0.233</v>
      </c>
      <c r="D3753">
        <v>0.04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0.273</v>
      </c>
      <c r="C3754">
        <v>0.234</v>
      </c>
      <c r="D3754">
        <v>0.039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0.341</v>
      </c>
      <c r="C3755">
        <v>0.234</v>
      </c>
      <c r="D3755">
        <v>0.107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0.341</v>
      </c>
      <c r="C3756">
        <v>0.235</v>
      </c>
      <c r="D3756">
        <v>0.106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0.341</v>
      </c>
      <c r="C3757">
        <v>0.236</v>
      </c>
      <c r="D3757">
        <v>0.105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0.273</v>
      </c>
      <c r="C3758">
        <v>0.236</v>
      </c>
      <c r="D3758">
        <v>0.037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0.273</v>
      </c>
      <c r="C3759">
        <v>0.237</v>
      </c>
      <c r="D3759">
        <v>0.036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0.273</v>
      </c>
      <c r="C3760">
        <v>0.237</v>
      </c>
      <c r="D3760">
        <v>0.036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0.341</v>
      </c>
      <c r="C3761">
        <v>0.238</v>
      </c>
      <c r="D3761">
        <v>0.103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0.273</v>
      </c>
      <c r="C3762">
        <v>0.238</v>
      </c>
      <c r="D3762">
        <v>0.035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0.273</v>
      </c>
      <c r="C3763">
        <v>0.239</v>
      </c>
      <c r="D3763">
        <v>0.034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0.273</v>
      </c>
      <c r="C3764">
        <v>0.24</v>
      </c>
      <c r="D3764">
        <v>0.033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0.273</v>
      </c>
      <c r="C3765">
        <v>0.24</v>
      </c>
      <c r="D3765">
        <v>0.033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0.273</v>
      </c>
      <c r="C3766">
        <v>0.241</v>
      </c>
      <c r="D3766">
        <v>0.032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0.341</v>
      </c>
      <c r="C3767">
        <v>0.241</v>
      </c>
      <c r="D3767">
        <v>0.1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0.273</v>
      </c>
      <c r="C3768">
        <v>0.242</v>
      </c>
      <c r="D3768">
        <v>0.031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0.341</v>
      </c>
      <c r="C3769">
        <v>0.243</v>
      </c>
      <c r="D3769">
        <v>0.098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0.341</v>
      </c>
      <c r="C3770">
        <v>0.244</v>
      </c>
      <c r="D3770">
        <v>0.097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0.418</v>
      </c>
      <c r="C3771">
        <v>0.245</v>
      </c>
      <c r="D3771">
        <v>0.173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0.418</v>
      </c>
      <c r="C3772">
        <v>0.246</v>
      </c>
      <c r="D3772">
        <v>0.172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0.341</v>
      </c>
      <c r="C3773">
        <v>0.247</v>
      </c>
      <c r="D3773">
        <v>0.094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0.418</v>
      </c>
      <c r="C3774">
        <v>0.249</v>
      </c>
      <c r="D3774">
        <v>0.169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0.418</v>
      </c>
      <c r="C3775">
        <v>0.25</v>
      </c>
      <c r="D3775">
        <v>0.168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0.418</v>
      </c>
      <c r="C3776">
        <v>0.251</v>
      </c>
      <c r="D3776">
        <v>0.167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0.341</v>
      </c>
      <c r="C3777">
        <v>0.253</v>
      </c>
      <c r="D3777">
        <v>0.08799999999999999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0.418</v>
      </c>
      <c r="C3778">
        <v>0.254</v>
      </c>
      <c r="D3778">
        <v>0.164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0.341</v>
      </c>
      <c r="C3779">
        <v>0.255</v>
      </c>
      <c r="D3779">
        <v>0.08599999999999999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0.341</v>
      </c>
      <c r="C3780">
        <v>0.256</v>
      </c>
      <c r="D3780">
        <v>0.08500000000000001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0.341</v>
      </c>
      <c r="C3781">
        <v>0.258</v>
      </c>
      <c r="D3781">
        <v>0.083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0.418</v>
      </c>
      <c r="C3782">
        <v>0.259</v>
      </c>
      <c r="D3782">
        <v>0.159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0.418</v>
      </c>
      <c r="C3783">
        <v>0.26</v>
      </c>
      <c r="D3783">
        <v>0.158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0.341</v>
      </c>
      <c r="C3784">
        <v>0.261</v>
      </c>
      <c r="D3784">
        <v>0.08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0.341</v>
      </c>
      <c r="C3785">
        <v>0.262</v>
      </c>
      <c r="D3785">
        <v>0.079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0.341</v>
      </c>
      <c r="C3786">
        <v>0.263</v>
      </c>
      <c r="D3786">
        <v>0.078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0.341</v>
      </c>
      <c r="C3787">
        <v>0.264</v>
      </c>
      <c r="D3787">
        <v>0.077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0.341</v>
      </c>
      <c r="C3788">
        <v>0.265</v>
      </c>
      <c r="D3788">
        <v>0.076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0.341</v>
      </c>
      <c r="C3789">
        <v>0.266</v>
      </c>
      <c r="D3789">
        <v>0.075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0.341</v>
      </c>
      <c r="C3790">
        <v>0.267</v>
      </c>
      <c r="D3790">
        <v>0.074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0.418</v>
      </c>
      <c r="C3791">
        <v>0.268</v>
      </c>
      <c r="D3791">
        <v>0.15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0.341</v>
      </c>
      <c r="C3792">
        <v>0.268</v>
      </c>
      <c r="D3792">
        <v>0.073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0.418</v>
      </c>
      <c r="C3793">
        <v>0.269</v>
      </c>
      <c r="D3793">
        <v>0.149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0.341</v>
      </c>
      <c r="C3794">
        <v>0.27</v>
      </c>
      <c r="D3794">
        <v>0.07099999999999999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0.418</v>
      </c>
      <c r="C3795">
        <v>0.271</v>
      </c>
      <c r="D3795">
        <v>0.147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0.341</v>
      </c>
      <c r="C3796">
        <v>0.272</v>
      </c>
      <c r="D3796">
        <v>0.06900000000000001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0.341</v>
      </c>
      <c r="C3797">
        <v>0.274</v>
      </c>
      <c r="D3797">
        <v>0.067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0.341</v>
      </c>
      <c r="C3798">
        <v>0.275</v>
      </c>
      <c r="D3798">
        <v>0.066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0.418</v>
      </c>
      <c r="C3799">
        <v>0.276</v>
      </c>
      <c r="D3799">
        <v>0.142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0.418</v>
      </c>
      <c r="C3800">
        <v>0.277</v>
      </c>
      <c r="D3800">
        <v>0.141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0.418</v>
      </c>
      <c r="C3801">
        <v>0.277</v>
      </c>
      <c r="D3801">
        <v>0.141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0.418</v>
      </c>
      <c r="C3802">
        <v>0.278</v>
      </c>
      <c r="D3802">
        <v>0.14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0.341</v>
      </c>
      <c r="C3803">
        <v>0.279</v>
      </c>
      <c r="D3803">
        <v>0.062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0.341</v>
      </c>
      <c r="C3804">
        <v>0.28</v>
      </c>
      <c r="D3804">
        <v>0.061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0.273</v>
      </c>
      <c r="C3805">
        <v>0.273</v>
      </c>
      <c r="D3805">
        <v>0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0.273</v>
      </c>
      <c r="C3806">
        <v>0.273</v>
      </c>
      <c r="D3806">
        <v>0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0.273</v>
      </c>
      <c r="C3807">
        <v>0.273</v>
      </c>
      <c r="D3807">
        <v>0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0.273</v>
      </c>
      <c r="C3808">
        <v>0.273</v>
      </c>
      <c r="D3808">
        <v>0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0.341</v>
      </c>
      <c r="C3809">
        <v>0.281</v>
      </c>
      <c r="D3809">
        <v>0.06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0.341</v>
      </c>
      <c r="C3810">
        <v>0.281</v>
      </c>
      <c r="D3810">
        <v>0.06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0.341</v>
      </c>
      <c r="C3811">
        <v>0.281</v>
      </c>
      <c r="D3811">
        <v>0.06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0.341</v>
      </c>
      <c r="C3812">
        <v>0.28</v>
      </c>
      <c r="D3812">
        <v>0.061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0.418</v>
      </c>
      <c r="C3813">
        <v>0.28</v>
      </c>
      <c r="D3813">
        <v>0.138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0.341</v>
      </c>
      <c r="C3814">
        <v>0.28</v>
      </c>
      <c r="D3814">
        <v>0.061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0.341</v>
      </c>
      <c r="C3815">
        <v>0.28</v>
      </c>
      <c r="D3815">
        <v>0.061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0.341</v>
      </c>
      <c r="C3816">
        <v>0.28</v>
      </c>
      <c r="D3816">
        <v>0.061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0.418</v>
      </c>
      <c r="C3817">
        <v>0.28</v>
      </c>
      <c r="D3817">
        <v>0.138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0.418</v>
      </c>
      <c r="C3818">
        <v>0.28</v>
      </c>
      <c r="D3818">
        <v>0.138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0.418</v>
      </c>
      <c r="C3819">
        <v>0.28</v>
      </c>
      <c r="D3819">
        <v>0.138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0.418</v>
      </c>
      <c r="C3820">
        <v>0.28</v>
      </c>
      <c r="D3820">
        <v>0.138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0.418</v>
      </c>
      <c r="C3821">
        <v>0.28</v>
      </c>
      <c r="D3821">
        <v>0.138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0.341</v>
      </c>
      <c r="C3822">
        <v>0.28</v>
      </c>
      <c r="D3822">
        <v>0.061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0.341</v>
      </c>
      <c r="C3823">
        <v>0.28</v>
      </c>
      <c r="D3823">
        <v>0.061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0.341</v>
      </c>
      <c r="C3824">
        <v>0.279</v>
      </c>
      <c r="D3824">
        <v>0.062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0.341</v>
      </c>
      <c r="C3825">
        <v>0.279</v>
      </c>
      <c r="D3825">
        <v>0.062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0.341</v>
      </c>
      <c r="C3826">
        <v>0.279</v>
      </c>
      <c r="D3826">
        <v>0.062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0.418</v>
      </c>
      <c r="C3827">
        <v>0.279</v>
      </c>
      <c r="D3827">
        <v>0.139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0.418</v>
      </c>
      <c r="C3828">
        <v>0.279</v>
      </c>
      <c r="D3828">
        <v>0.139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0.341</v>
      </c>
      <c r="C3829">
        <v>0.279</v>
      </c>
      <c r="D3829">
        <v>0.062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0.341</v>
      </c>
      <c r="C3830">
        <v>0.278</v>
      </c>
      <c r="D3830">
        <v>0.063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0.341</v>
      </c>
      <c r="C3831">
        <v>0.278</v>
      </c>
      <c r="D3831">
        <v>0.063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0.273</v>
      </c>
      <c r="C3832">
        <v>0.273</v>
      </c>
      <c r="D3832">
        <v>0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0.273</v>
      </c>
      <c r="C3833">
        <v>0.273</v>
      </c>
      <c r="D3833">
        <v>0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0.273</v>
      </c>
      <c r="C3834">
        <v>0.273</v>
      </c>
      <c r="D3834">
        <v>0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0.273</v>
      </c>
      <c r="C3835">
        <v>0.273</v>
      </c>
      <c r="D3835">
        <v>0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0.214</v>
      </c>
      <c r="C3836">
        <v>0.214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0.214</v>
      </c>
      <c r="C3837">
        <v>0.214</v>
      </c>
      <c r="D3837">
        <v>0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0.273</v>
      </c>
      <c r="C3838">
        <v>0.265</v>
      </c>
      <c r="D3838">
        <v>0.008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0.273</v>
      </c>
      <c r="C3839">
        <v>0.264</v>
      </c>
      <c r="D3839">
        <v>0.008999999999999999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0.273</v>
      </c>
      <c r="C3840">
        <v>0.265</v>
      </c>
      <c r="D3840">
        <v>0.008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0.273</v>
      </c>
      <c r="C3841">
        <v>0.268</v>
      </c>
      <c r="D3841">
        <v>0.005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0.273</v>
      </c>
      <c r="C3842">
        <v>0.271</v>
      </c>
      <c r="D3842">
        <v>0.002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0.273</v>
      </c>
      <c r="C3843">
        <v>0.273</v>
      </c>
      <c r="D3843">
        <v>0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0.273</v>
      </c>
      <c r="C3844">
        <v>0.273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0.273</v>
      </c>
      <c r="C3845">
        <v>0.273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0.341</v>
      </c>
      <c r="C3846">
        <v>0.278</v>
      </c>
      <c r="D3846">
        <v>0.063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0.273</v>
      </c>
      <c r="C3847">
        <v>0.273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0.273</v>
      </c>
      <c r="C3848">
        <v>0.273</v>
      </c>
      <c r="D3848">
        <v>0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0.341</v>
      </c>
      <c r="C3849">
        <v>0.273</v>
      </c>
      <c r="D3849">
        <v>0.068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0.273</v>
      </c>
      <c r="C3850">
        <v>0.27</v>
      </c>
      <c r="D3850">
        <v>0.003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0.214</v>
      </c>
      <c r="C3851">
        <v>0.214</v>
      </c>
      <c r="D3851">
        <v>0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0.214</v>
      </c>
      <c r="C3852">
        <v>0.214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0.273</v>
      </c>
      <c r="C3853">
        <v>0.258</v>
      </c>
      <c r="D3853">
        <v>0.015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0.214</v>
      </c>
      <c r="C3854">
        <v>0.214</v>
      </c>
      <c r="D3854">
        <v>0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0.273</v>
      </c>
      <c r="C3855">
        <v>0.247</v>
      </c>
      <c r="D3855">
        <v>0.026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0.273</v>
      </c>
      <c r="C3856">
        <v>0.242</v>
      </c>
      <c r="D3856">
        <v>0.031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0.214</v>
      </c>
      <c r="C3857">
        <v>0.214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0.273</v>
      </c>
      <c r="C3858">
        <v>0.237</v>
      </c>
      <c r="D3858">
        <v>0.036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0.214</v>
      </c>
      <c r="C3859">
        <v>0.214</v>
      </c>
      <c r="D3859">
        <v>0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0.214</v>
      </c>
      <c r="C3860">
        <v>0.214</v>
      </c>
      <c r="D3860">
        <v>0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0.214</v>
      </c>
      <c r="C3861">
        <v>0.214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0.214</v>
      </c>
      <c r="C3862">
        <v>0.214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0.214</v>
      </c>
      <c r="C3863">
        <v>0.214</v>
      </c>
      <c r="D3863">
        <v>0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0.273</v>
      </c>
      <c r="C3864">
        <v>0.244</v>
      </c>
      <c r="D3864">
        <v>0.029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0.273</v>
      </c>
      <c r="C3865">
        <v>0.247</v>
      </c>
      <c r="D3865">
        <v>0.026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0.273</v>
      </c>
      <c r="C3866">
        <v>0.25</v>
      </c>
      <c r="D3866">
        <v>0.023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0.273</v>
      </c>
      <c r="C3867">
        <v>0.254</v>
      </c>
      <c r="D3867">
        <v>0.019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0.214</v>
      </c>
      <c r="C3868">
        <v>0.214</v>
      </c>
      <c r="D3868">
        <v>0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0.273</v>
      </c>
      <c r="C3869">
        <v>0.262</v>
      </c>
      <c r="D3869">
        <v>0.011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0.273</v>
      </c>
      <c r="C3870">
        <v>0.264</v>
      </c>
      <c r="D3870">
        <v>0.008999999999999999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0.273</v>
      </c>
      <c r="C3871">
        <v>0.264</v>
      </c>
      <c r="D3871">
        <v>0.008999999999999999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0.273</v>
      </c>
      <c r="C3872">
        <v>0.263</v>
      </c>
      <c r="D3872">
        <v>0.01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0.273</v>
      </c>
      <c r="C3873">
        <v>0.261</v>
      </c>
      <c r="D3873">
        <v>0.012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0.273</v>
      </c>
      <c r="C3874">
        <v>0.26</v>
      </c>
      <c r="D3874">
        <v>0.013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0.273</v>
      </c>
      <c r="C3875">
        <v>0.258</v>
      </c>
      <c r="D3875">
        <v>0.015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0.273</v>
      </c>
      <c r="C3876">
        <v>0.257</v>
      </c>
      <c r="D3876">
        <v>0.016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0.214</v>
      </c>
      <c r="C3877">
        <v>0.214</v>
      </c>
      <c r="D3877">
        <v>0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0.214</v>
      </c>
      <c r="C3878">
        <v>0.214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0.214</v>
      </c>
      <c r="C3879">
        <v>0.214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0.273</v>
      </c>
      <c r="C3880">
        <v>0.257</v>
      </c>
      <c r="D3880">
        <v>0.016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0.273</v>
      </c>
      <c r="C3881">
        <v>0.258</v>
      </c>
      <c r="D3881">
        <v>0.015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0.273</v>
      </c>
      <c r="C3882">
        <v>0.26</v>
      </c>
      <c r="D3882">
        <v>0.013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0.273</v>
      </c>
      <c r="C3883">
        <v>0.262</v>
      </c>
      <c r="D3883">
        <v>0.011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0.273</v>
      </c>
      <c r="C3884">
        <v>0.265</v>
      </c>
      <c r="D3884">
        <v>0.008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0.273</v>
      </c>
      <c r="C3885">
        <v>0.268</v>
      </c>
      <c r="D3885">
        <v>0.005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0.273</v>
      </c>
      <c r="C3886">
        <v>0.27</v>
      </c>
      <c r="D3886">
        <v>0.003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0.273</v>
      </c>
      <c r="C3887">
        <v>0.272</v>
      </c>
      <c r="D3887">
        <v>0.001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0.273</v>
      </c>
      <c r="C3888">
        <v>0.273</v>
      </c>
      <c r="D3888">
        <v>0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0.273</v>
      </c>
      <c r="C3889">
        <v>0.272</v>
      </c>
      <c r="D3889">
        <v>0.001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0.273</v>
      </c>
      <c r="C3890">
        <v>0.271</v>
      </c>
      <c r="D3890">
        <v>0.002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0.273</v>
      </c>
      <c r="C3891">
        <v>0.269</v>
      </c>
      <c r="D3891">
        <v>0.004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0.273</v>
      </c>
      <c r="C3892">
        <v>0.267</v>
      </c>
      <c r="D3892">
        <v>0.006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0.273</v>
      </c>
      <c r="C3893">
        <v>0.265</v>
      </c>
      <c r="D3893">
        <v>0.008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0.273</v>
      </c>
      <c r="C3894">
        <v>0.264</v>
      </c>
      <c r="D3894">
        <v>0.008999999999999999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0.273</v>
      </c>
      <c r="C3895">
        <v>0.263</v>
      </c>
      <c r="D3895">
        <v>0.01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0.214</v>
      </c>
      <c r="C3896">
        <v>0.214</v>
      </c>
      <c r="D3896">
        <v>0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0.214</v>
      </c>
      <c r="C3897">
        <v>0.214</v>
      </c>
      <c r="D3897">
        <v>0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0.273</v>
      </c>
      <c r="C3898">
        <v>0.261</v>
      </c>
      <c r="D3898">
        <v>0.012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0.273</v>
      </c>
      <c r="C3899">
        <v>0.26</v>
      </c>
      <c r="D3899">
        <v>0.013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0.273</v>
      </c>
      <c r="C3900">
        <v>0.259</v>
      </c>
      <c r="D3900">
        <v>0.014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0.273</v>
      </c>
      <c r="C3901">
        <v>0.259</v>
      </c>
      <c r="D3901">
        <v>0.014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0.273</v>
      </c>
      <c r="C3902">
        <v>0.259</v>
      </c>
      <c r="D3902">
        <v>0.014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0.273</v>
      </c>
      <c r="C3903">
        <v>0.26</v>
      </c>
      <c r="D3903">
        <v>0.013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0.214</v>
      </c>
      <c r="C3904">
        <v>0.214</v>
      </c>
      <c r="D3904">
        <v>0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0.273</v>
      </c>
      <c r="C3905">
        <v>0.262</v>
      </c>
      <c r="D3905">
        <v>0.011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0.273</v>
      </c>
      <c r="C3906">
        <v>0.262</v>
      </c>
      <c r="D3906">
        <v>0.011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0.273</v>
      </c>
      <c r="C3907">
        <v>0.263</v>
      </c>
      <c r="D3907">
        <v>0.01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0.214</v>
      </c>
      <c r="C3908">
        <v>0.214</v>
      </c>
      <c r="D3908">
        <v>0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0.273</v>
      </c>
      <c r="C3909">
        <v>0.264</v>
      </c>
      <c r="D3909">
        <v>0.008999999999999999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0.273</v>
      </c>
      <c r="C3910">
        <v>0.265</v>
      </c>
      <c r="D3910">
        <v>0.008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0.273</v>
      </c>
      <c r="C3911">
        <v>0.267</v>
      </c>
      <c r="D3911">
        <v>0.006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0.273</v>
      </c>
      <c r="C3912">
        <v>0.27</v>
      </c>
      <c r="D3912">
        <v>0.003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0.273</v>
      </c>
      <c r="C3913">
        <v>0.273</v>
      </c>
      <c r="D3913">
        <v>0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0.273</v>
      </c>
      <c r="C3914">
        <v>0.273</v>
      </c>
      <c r="D3914">
        <v>0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0.273</v>
      </c>
      <c r="C3915">
        <v>0.273</v>
      </c>
      <c r="D3915">
        <v>0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0.273</v>
      </c>
      <c r="C3916">
        <v>0.273</v>
      </c>
      <c r="D3916">
        <v>0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0.273</v>
      </c>
      <c r="C3917">
        <v>0.273</v>
      </c>
      <c r="D3917">
        <v>0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0.341</v>
      </c>
      <c r="C3918">
        <v>0.278</v>
      </c>
      <c r="D3918">
        <v>0.063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0.341</v>
      </c>
      <c r="C3919">
        <v>0.279</v>
      </c>
      <c r="D3919">
        <v>0.062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0.273</v>
      </c>
      <c r="C3920">
        <v>0.273</v>
      </c>
      <c r="D3920">
        <v>0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0.341</v>
      </c>
      <c r="C3921">
        <v>0.279</v>
      </c>
      <c r="D3921">
        <v>0.062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0.341</v>
      </c>
      <c r="C3922">
        <v>0.279</v>
      </c>
      <c r="D3922">
        <v>0.062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0.273</v>
      </c>
      <c r="C3923">
        <v>0.273</v>
      </c>
      <c r="D3923">
        <v>0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0.273</v>
      </c>
      <c r="C3924">
        <v>0.273</v>
      </c>
      <c r="D3924">
        <v>0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0.273</v>
      </c>
      <c r="C3925">
        <v>0.273</v>
      </c>
      <c r="D3925">
        <v>0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0.273</v>
      </c>
      <c r="C3926">
        <v>0.273</v>
      </c>
      <c r="D3926">
        <v>0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0.273</v>
      </c>
      <c r="C3927">
        <v>0.273</v>
      </c>
      <c r="D3927">
        <v>0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0.341</v>
      </c>
      <c r="C3928">
        <v>0.28</v>
      </c>
      <c r="D3928">
        <v>0.061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0.273</v>
      </c>
      <c r="C3929">
        <v>0.273</v>
      </c>
      <c r="D3929">
        <v>0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0.273</v>
      </c>
      <c r="C3930">
        <v>0.273</v>
      </c>
      <c r="D3930">
        <v>0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0.273</v>
      </c>
      <c r="C3931">
        <v>0.273</v>
      </c>
      <c r="D3931">
        <v>0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0.273</v>
      </c>
      <c r="C3932">
        <v>0.273</v>
      </c>
      <c r="D3932">
        <v>0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0.273</v>
      </c>
      <c r="C3933">
        <v>0.273</v>
      </c>
      <c r="D3933">
        <v>0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0.273</v>
      </c>
      <c r="C3934">
        <v>0.271</v>
      </c>
      <c r="D3934">
        <v>0.002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0.273</v>
      </c>
      <c r="C3935">
        <v>0.27</v>
      </c>
      <c r="D3935">
        <v>0.003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0.273</v>
      </c>
      <c r="C3936">
        <v>0.269</v>
      </c>
      <c r="D3936">
        <v>0.004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0.214</v>
      </c>
      <c r="C3937">
        <v>0.214</v>
      </c>
      <c r="D3937">
        <v>0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0.273</v>
      </c>
      <c r="C3938">
        <v>0.268</v>
      </c>
      <c r="D3938">
        <v>0.005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0.273</v>
      </c>
      <c r="C3939">
        <v>0.267</v>
      </c>
      <c r="D3939">
        <v>0.006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0.273</v>
      </c>
      <c r="C3940">
        <v>0.268</v>
      </c>
      <c r="D3940">
        <v>0.005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0.273</v>
      </c>
      <c r="C3941">
        <v>0.268</v>
      </c>
      <c r="D3941">
        <v>0.005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0.273</v>
      </c>
      <c r="C3942">
        <v>0.269</v>
      </c>
      <c r="D3942">
        <v>0.004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0.273</v>
      </c>
      <c r="C3943">
        <v>0.27</v>
      </c>
      <c r="D3943">
        <v>0.003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0.273</v>
      </c>
      <c r="C3944">
        <v>0.272</v>
      </c>
      <c r="D3944">
        <v>0.001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0.273</v>
      </c>
      <c r="C3945">
        <v>0.273</v>
      </c>
      <c r="D3945">
        <v>0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0.273</v>
      </c>
      <c r="C3946">
        <v>0.273</v>
      </c>
      <c r="D3946">
        <v>0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0.273</v>
      </c>
      <c r="C3947">
        <v>0.273</v>
      </c>
      <c r="D3947">
        <v>0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0.273</v>
      </c>
      <c r="C3948">
        <v>0.272</v>
      </c>
      <c r="D3948">
        <v>0.001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0.273</v>
      </c>
      <c r="C3949">
        <v>0.27</v>
      </c>
      <c r="D3949">
        <v>0.003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0.273</v>
      </c>
      <c r="C3950">
        <v>0.266</v>
      </c>
      <c r="D3950">
        <v>0.007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0.273</v>
      </c>
      <c r="C3951">
        <v>0.263</v>
      </c>
      <c r="D3951">
        <v>0.01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0.273</v>
      </c>
      <c r="C3952">
        <v>0.258</v>
      </c>
      <c r="D3952">
        <v>0.015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0.273</v>
      </c>
      <c r="C3953">
        <v>0.254</v>
      </c>
      <c r="D3953">
        <v>0.019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0.214</v>
      </c>
      <c r="C3954">
        <v>0.214</v>
      </c>
      <c r="D3954">
        <v>0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0.273</v>
      </c>
      <c r="C3955">
        <v>0.246</v>
      </c>
      <c r="D3955">
        <v>0.027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0.214</v>
      </c>
      <c r="C3956">
        <v>0.214</v>
      </c>
      <c r="D3956">
        <v>0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0.214</v>
      </c>
      <c r="C3957">
        <v>0.214</v>
      </c>
      <c r="D3957">
        <v>0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0.214</v>
      </c>
      <c r="C3958">
        <v>0.214</v>
      </c>
      <c r="D3958">
        <v>0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0.214</v>
      </c>
      <c r="C3959">
        <v>0.214</v>
      </c>
      <c r="D3959">
        <v>0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0.214</v>
      </c>
      <c r="C3960">
        <v>0.214</v>
      </c>
      <c r="D3960">
        <v>0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0.273</v>
      </c>
      <c r="C3961">
        <v>0.239</v>
      </c>
      <c r="D3961">
        <v>0.034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0.273</v>
      </c>
      <c r="C3962">
        <v>0.24</v>
      </c>
      <c r="D3962">
        <v>0.033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0.214</v>
      </c>
      <c r="C3963">
        <v>0.214</v>
      </c>
      <c r="D3963">
        <v>0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0.273</v>
      </c>
      <c r="C3964">
        <v>0.247</v>
      </c>
      <c r="D3964">
        <v>0.026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0.273</v>
      </c>
      <c r="C3965">
        <v>0.252</v>
      </c>
      <c r="D3965">
        <v>0.021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0.214</v>
      </c>
      <c r="C3966">
        <v>0.214</v>
      </c>
      <c r="D3966">
        <v>0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0.273</v>
      </c>
      <c r="C3967">
        <v>0.263</v>
      </c>
      <c r="D3967">
        <v>0.01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0.273</v>
      </c>
      <c r="C3968">
        <v>0.267</v>
      </c>
      <c r="D3968">
        <v>0.006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0.214</v>
      </c>
      <c r="C3969">
        <v>0.214</v>
      </c>
      <c r="D3969">
        <v>0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0.341</v>
      </c>
      <c r="C3970">
        <v>0.273</v>
      </c>
      <c r="D3970">
        <v>0.068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0.273</v>
      </c>
      <c r="C3971">
        <v>0.273</v>
      </c>
      <c r="D3971">
        <v>0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0.273</v>
      </c>
      <c r="C3972">
        <v>0.273</v>
      </c>
      <c r="D3972">
        <v>0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0.341</v>
      </c>
      <c r="C3973">
        <v>0.274</v>
      </c>
      <c r="D3973">
        <v>0.067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0.273</v>
      </c>
      <c r="C3974">
        <v>0.273</v>
      </c>
      <c r="D3974">
        <v>0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0.273</v>
      </c>
      <c r="C3975">
        <v>0.273</v>
      </c>
      <c r="D3975">
        <v>0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0.341</v>
      </c>
      <c r="C3976">
        <v>0.274</v>
      </c>
      <c r="D3976">
        <v>0.067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0.273</v>
      </c>
      <c r="C3977">
        <v>0.273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0.341</v>
      </c>
      <c r="C3978">
        <v>0.275</v>
      </c>
      <c r="D3978">
        <v>0.066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0.273</v>
      </c>
      <c r="C3979">
        <v>0.273</v>
      </c>
      <c r="D3979">
        <v>0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0.273</v>
      </c>
      <c r="C3980">
        <v>0.273</v>
      </c>
      <c r="D3980">
        <v>0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0.273</v>
      </c>
      <c r="C3981">
        <v>0.273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0.341</v>
      </c>
      <c r="C3982">
        <v>0.276</v>
      </c>
      <c r="D3982">
        <v>0.065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0.341</v>
      </c>
      <c r="C3983">
        <v>0.276</v>
      </c>
      <c r="D3983">
        <v>0.065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0.341</v>
      </c>
      <c r="C3984">
        <v>0.277</v>
      </c>
      <c r="D3984">
        <v>0.064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0.341</v>
      </c>
      <c r="C3985">
        <v>0.277</v>
      </c>
      <c r="D3985">
        <v>0.064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0.341</v>
      </c>
      <c r="C3986">
        <v>0.278</v>
      </c>
      <c r="D3986">
        <v>0.063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0.341</v>
      </c>
      <c r="C3987">
        <v>0.278</v>
      </c>
      <c r="D3987">
        <v>0.063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0.273</v>
      </c>
      <c r="C3988">
        <v>0.273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0.341</v>
      </c>
      <c r="C3989">
        <v>0.279</v>
      </c>
      <c r="D3989">
        <v>0.062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0.341</v>
      </c>
      <c r="C3990">
        <v>0.28</v>
      </c>
      <c r="D3990">
        <v>0.061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0.341</v>
      </c>
      <c r="C3991">
        <v>0.28</v>
      </c>
      <c r="D3991">
        <v>0.061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0.341</v>
      </c>
      <c r="C3992">
        <v>0.281</v>
      </c>
      <c r="D3992">
        <v>0.06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0.341</v>
      </c>
      <c r="C3993">
        <v>0.282</v>
      </c>
      <c r="D3993">
        <v>0.059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0.341</v>
      </c>
      <c r="C3994">
        <v>0.282</v>
      </c>
      <c r="D3994">
        <v>0.059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0.418</v>
      </c>
      <c r="C3995">
        <v>0.283</v>
      </c>
      <c r="D3995">
        <v>0.135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0.341</v>
      </c>
      <c r="C3996">
        <v>0.283</v>
      </c>
      <c r="D3996">
        <v>0.058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0.341</v>
      </c>
      <c r="C3997">
        <v>0.284</v>
      </c>
      <c r="D3997">
        <v>0.057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0.273</v>
      </c>
      <c r="C3998">
        <v>0.273</v>
      </c>
      <c r="D3998">
        <v>0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0.341</v>
      </c>
      <c r="C3999">
        <v>0.285</v>
      </c>
      <c r="D3999">
        <v>0.056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0.341</v>
      </c>
      <c r="C4000">
        <v>0.285</v>
      </c>
      <c r="D4000">
        <v>0.056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0.341</v>
      </c>
      <c r="C4001">
        <v>0.286</v>
      </c>
      <c r="D4001">
        <v>0.055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0.273</v>
      </c>
      <c r="C4002">
        <v>0.273</v>
      </c>
      <c r="D4002">
        <v>0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0.273</v>
      </c>
      <c r="C4003">
        <v>0.273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0.273</v>
      </c>
      <c r="C4004">
        <v>0.273</v>
      </c>
      <c r="D4004">
        <v>0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0.273</v>
      </c>
      <c r="C4005">
        <v>0.273</v>
      </c>
      <c r="D4005">
        <v>0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0.273</v>
      </c>
      <c r="C4006">
        <v>0.273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0.273</v>
      </c>
      <c r="C4007">
        <v>0.273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0.341</v>
      </c>
      <c r="C4008">
        <v>0.284</v>
      </c>
      <c r="D4008">
        <v>0.057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0.273</v>
      </c>
      <c r="C4009">
        <v>0.273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0.273</v>
      </c>
      <c r="C4010">
        <v>0.273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0.273</v>
      </c>
      <c r="C4011">
        <v>0.273</v>
      </c>
      <c r="D4011">
        <v>0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0.273</v>
      </c>
      <c r="C4012">
        <v>0.273</v>
      </c>
      <c r="D4012">
        <v>0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0.273</v>
      </c>
      <c r="C4013">
        <v>0.273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0.341</v>
      </c>
      <c r="C4014">
        <v>0.286</v>
      </c>
      <c r="D4014">
        <v>0.055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0.341</v>
      </c>
      <c r="C4015">
        <v>0.287</v>
      </c>
      <c r="D4015">
        <v>0.054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0.273</v>
      </c>
      <c r="C4016">
        <v>0.273</v>
      </c>
      <c r="D4016">
        <v>0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0.273</v>
      </c>
      <c r="C4017">
        <v>0.273</v>
      </c>
      <c r="D4017">
        <v>0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0.341</v>
      </c>
      <c r="C4018">
        <v>0.287</v>
      </c>
      <c r="D4018">
        <v>0.054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0.418</v>
      </c>
      <c r="C4019">
        <v>0.288</v>
      </c>
      <c r="D4019">
        <v>0.13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0.341</v>
      </c>
      <c r="C4020">
        <v>0.288</v>
      </c>
      <c r="D4020">
        <v>0.053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0.341</v>
      </c>
      <c r="C4021">
        <v>0.289</v>
      </c>
      <c r="D4021">
        <v>0.052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0.273</v>
      </c>
      <c r="C4022">
        <v>0.273</v>
      </c>
      <c r="D4022">
        <v>0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0.341</v>
      </c>
      <c r="C4023">
        <v>0.29</v>
      </c>
      <c r="D4023">
        <v>0.051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0.341</v>
      </c>
      <c r="C4024">
        <v>0.291</v>
      </c>
      <c r="D4024">
        <v>0.05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0.341</v>
      </c>
      <c r="C4025">
        <v>0.292</v>
      </c>
      <c r="D4025">
        <v>0.049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0.418</v>
      </c>
      <c r="C4026">
        <v>0.293</v>
      </c>
      <c r="D4026">
        <v>0.125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0.418</v>
      </c>
      <c r="C4027">
        <v>0.294</v>
      </c>
      <c r="D4027">
        <v>0.124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0.505</v>
      </c>
      <c r="C4028">
        <v>0.296</v>
      </c>
      <c r="D4028">
        <v>0.209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0.601</v>
      </c>
      <c r="C4029">
        <v>0.298</v>
      </c>
      <c r="D4029">
        <v>0.303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0.601</v>
      </c>
      <c r="C4030">
        <v>0.3</v>
      </c>
      <c r="D4030">
        <v>0.301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0.505</v>
      </c>
      <c r="C4031">
        <v>0.302</v>
      </c>
      <c r="D4031">
        <v>0.203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0.601</v>
      </c>
      <c r="C4032">
        <v>0.304</v>
      </c>
      <c r="D4032">
        <v>0.297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0.601</v>
      </c>
      <c r="C4033">
        <v>0.307</v>
      </c>
      <c r="D4033">
        <v>0.294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0.601</v>
      </c>
      <c r="C4034">
        <v>0.309</v>
      </c>
      <c r="D4034">
        <v>0.292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0.601</v>
      </c>
      <c r="C4035">
        <v>0.312</v>
      </c>
      <c r="D4035">
        <v>0.289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0.505</v>
      </c>
      <c r="C4036">
        <v>0.314</v>
      </c>
      <c r="D4036">
        <v>0.191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0.601</v>
      </c>
      <c r="C4037">
        <v>0.317</v>
      </c>
      <c r="D4037">
        <v>0.284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0.505</v>
      </c>
      <c r="C4038">
        <v>0.319</v>
      </c>
      <c r="D4038">
        <v>0.186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0.601</v>
      </c>
      <c r="C4039">
        <v>0.322</v>
      </c>
      <c r="D4039">
        <v>0.279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0.601</v>
      </c>
      <c r="C4040">
        <v>0.324</v>
      </c>
      <c r="D4040">
        <v>0.277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0.418</v>
      </c>
      <c r="C4041">
        <v>0.326</v>
      </c>
      <c r="D4041">
        <v>0.092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0.601</v>
      </c>
      <c r="C4042">
        <v>0.329</v>
      </c>
      <c r="D4042">
        <v>0.272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0.601</v>
      </c>
      <c r="C4043">
        <v>0.331</v>
      </c>
      <c r="D4043">
        <v>0.27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0.505</v>
      </c>
      <c r="C4044">
        <v>0.333</v>
      </c>
      <c r="D4044">
        <v>0.172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0.505</v>
      </c>
      <c r="C4045">
        <v>0.335</v>
      </c>
      <c r="D4045">
        <v>0.17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0.505</v>
      </c>
      <c r="C4046">
        <v>0.337</v>
      </c>
      <c r="D4046">
        <v>0.168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0.505</v>
      </c>
      <c r="C4047">
        <v>0.338</v>
      </c>
      <c r="D4047">
        <v>0.167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0.505</v>
      </c>
      <c r="C4048">
        <v>0.34</v>
      </c>
      <c r="D4048">
        <v>0.165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0.505</v>
      </c>
      <c r="C4049">
        <v>0.342</v>
      </c>
      <c r="D4049">
        <v>0.163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0.505</v>
      </c>
      <c r="C4050">
        <v>0.343</v>
      </c>
      <c r="D4050">
        <v>0.162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0.505</v>
      </c>
      <c r="C4051">
        <v>0.345</v>
      </c>
      <c r="D4051">
        <v>0.16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0.505</v>
      </c>
      <c r="C4052">
        <v>0.346</v>
      </c>
      <c r="D4052">
        <v>0.159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0.418</v>
      </c>
      <c r="C4053">
        <v>0.347</v>
      </c>
      <c r="D4053">
        <v>0.07099999999999999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0.418</v>
      </c>
      <c r="C4054">
        <v>0.348</v>
      </c>
      <c r="D4054">
        <v>0.07000000000000001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0.418</v>
      </c>
      <c r="C4055">
        <v>0.349</v>
      </c>
      <c r="D4055">
        <v>0.06900000000000001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0.418</v>
      </c>
      <c r="C4056">
        <v>0.351</v>
      </c>
      <c r="D4056">
        <v>0.067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0.418</v>
      </c>
      <c r="C4057">
        <v>0.352</v>
      </c>
      <c r="D4057">
        <v>0.066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0.418</v>
      </c>
      <c r="C4058">
        <v>0.352</v>
      </c>
      <c r="D4058">
        <v>0.066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0.505</v>
      </c>
      <c r="C4059">
        <v>0.353</v>
      </c>
      <c r="D4059">
        <v>0.152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0.505</v>
      </c>
      <c r="C4060">
        <v>0.354</v>
      </c>
      <c r="D4060">
        <v>0.151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0.418</v>
      </c>
      <c r="C4061">
        <v>0.355</v>
      </c>
      <c r="D4061">
        <v>0.063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0.418</v>
      </c>
      <c r="C4062">
        <v>0.356</v>
      </c>
      <c r="D4062">
        <v>0.062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0.505</v>
      </c>
      <c r="C4063">
        <v>0.356</v>
      </c>
      <c r="D4063">
        <v>0.149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0.418</v>
      </c>
      <c r="C4064">
        <v>0.356</v>
      </c>
      <c r="D4064">
        <v>0.062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0.418</v>
      </c>
      <c r="C4065">
        <v>0.356</v>
      </c>
      <c r="D4065">
        <v>0.062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0.418</v>
      </c>
      <c r="C4066">
        <v>0.356</v>
      </c>
      <c r="D4066">
        <v>0.062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0.418</v>
      </c>
      <c r="C4067">
        <v>0.356</v>
      </c>
      <c r="D4067">
        <v>0.062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0.418</v>
      </c>
      <c r="C4068">
        <v>0.356</v>
      </c>
      <c r="D4068">
        <v>0.062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0.418</v>
      </c>
      <c r="C4069">
        <v>0.356</v>
      </c>
      <c r="D4069">
        <v>0.062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0.418</v>
      </c>
      <c r="C4070">
        <v>0.356</v>
      </c>
      <c r="D4070">
        <v>0.062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0.418</v>
      </c>
      <c r="C4071">
        <v>0.356</v>
      </c>
      <c r="D4071">
        <v>0.062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0.418</v>
      </c>
      <c r="C4072">
        <v>0.356</v>
      </c>
      <c r="D4072">
        <v>0.062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0.418</v>
      </c>
      <c r="C4073">
        <v>0.356</v>
      </c>
      <c r="D4073">
        <v>0.062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0.418</v>
      </c>
      <c r="C4074">
        <v>0.356</v>
      </c>
      <c r="D4074">
        <v>0.062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0.418</v>
      </c>
      <c r="C4075">
        <v>0.355</v>
      </c>
      <c r="D4075">
        <v>0.063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0.418</v>
      </c>
      <c r="C4076">
        <v>0.355</v>
      </c>
      <c r="D4076">
        <v>0.063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0.418</v>
      </c>
      <c r="C4077">
        <v>0.355</v>
      </c>
      <c r="D4077">
        <v>0.063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0.505</v>
      </c>
      <c r="C4078">
        <v>0.355</v>
      </c>
      <c r="D4078">
        <v>0.15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0.418</v>
      </c>
      <c r="C4079">
        <v>0.355</v>
      </c>
      <c r="D4079">
        <v>0.063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0.418</v>
      </c>
      <c r="C4080">
        <v>0.355</v>
      </c>
      <c r="D4080">
        <v>0.063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0.418</v>
      </c>
      <c r="C4081">
        <v>0.355</v>
      </c>
      <c r="D4081">
        <v>0.063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0.418</v>
      </c>
      <c r="C4082">
        <v>0.355</v>
      </c>
      <c r="D4082">
        <v>0.063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0.418</v>
      </c>
      <c r="C4083">
        <v>0.354</v>
      </c>
      <c r="D4083">
        <v>0.064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0.418</v>
      </c>
      <c r="C4084">
        <v>0.354</v>
      </c>
      <c r="D4084">
        <v>0.064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0.418</v>
      </c>
      <c r="C4085">
        <v>0.354</v>
      </c>
      <c r="D4085">
        <v>0.064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0.341</v>
      </c>
      <c r="C4086">
        <v>0.341</v>
      </c>
      <c r="D4086">
        <v>0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0.341</v>
      </c>
      <c r="C4087">
        <v>0.341</v>
      </c>
      <c r="D4087">
        <v>0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0.341</v>
      </c>
      <c r="C4088">
        <v>0.341</v>
      </c>
      <c r="D4088">
        <v>0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0.341</v>
      </c>
      <c r="C4089">
        <v>0.341</v>
      </c>
      <c r="D4089">
        <v>0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0.418</v>
      </c>
      <c r="C4090">
        <v>0.354</v>
      </c>
      <c r="D4090">
        <v>0.064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0.341</v>
      </c>
      <c r="C4091">
        <v>0.341</v>
      </c>
      <c r="D4091">
        <v>0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0.341</v>
      </c>
      <c r="C4092">
        <v>0.341</v>
      </c>
      <c r="D4092">
        <v>0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0.341</v>
      </c>
      <c r="C4093">
        <v>0.336</v>
      </c>
      <c r="D4093">
        <v>0.005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0.341</v>
      </c>
      <c r="C4094">
        <v>0.332</v>
      </c>
      <c r="D4094">
        <v>0.008999999999999999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0.273</v>
      </c>
      <c r="C4095">
        <v>0.273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0.273</v>
      </c>
      <c r="C4096">
        <v>0.273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0.341</v>
      </c>
      <c r="C4097">
        <v>0.321</v>
      </c>
      <c r="D4097">
        <v>0.02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0.341</v>
      </c>
      <c r="C4098">
        <v>0.316</v>
      </c>
      <c r="D4098">
        <v>0.025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0.341</v>
      </c>
      <c r="C4099">
        <v>0.311</v>
      </c>
      <c r="D4099">
        <v>0.03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0.273</v>
      </c>
      <c r="C4100">
        <v>0.273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0.273</v>
      </c>
      <c r="C4101">
        <v>0.273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0.341</v>
      </c>
      <c r="C4102">
        <v>0.294</v>
      </c>
      <c r="D4102">
        <v>0.047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0.341</v>
      </c>
      <c r="C4103">
        <v>0.289</v>
      </c>
      <c r="D4103">
        <v>0.052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0.273</v>
      </c>
      <c r="C4104">
        <v>0.273</v>
      </c>
      <c r="D4104">
        <v>0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0.273</v>
      </c>
      <c r="C4105">
        <v>0.273</v>
      </c>
      <c r="D4105">
        <v>0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0.214</v>
      </c>
      <c r="C4106">
        <v>0.214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0.214</v>
      </c>
      <c r="C4107">
        <v>0.214</v>
      </c>
      <c r="D4107">
        <v>0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0.273</v>
      </c>
      <c r="C4108">
        <v>0.273</v>
      </c>
      <c r="D4108">
        <v>0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0.273</v>
      </c>
      <c r="C4109">
        <v>0.273</v>
      </c>
      <c r="D4109">
        <v>0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0.273</v>
      </c>
      <c r="C4110">
        <v>0.273</v>
      </c>
      <c r="D4110">
        <v>0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0.341</v>
      </c>
      <c r="C4111">
        <v>0.3</v>
      </c>
      <c r="D4111">
        <v>0.041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0.505</v>
      </c>
      <c r="C4413">
        <v>0.319</v>
      </c>
      <c r="D4413">
        <v>0.186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0.505</v>
      </c>
      <c r="C4414">
        <v>0.318</v>
      </c>
      <c r="D4414">
        <v>0.187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0.418</v>
      </c>
      <c r="C4415">
        <v>0.316</v>
      </c>
      <c r="D4415">
        <v>0.102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0.418</v>
      </c>
      <c r="C4416">
        <v>0.315</v>
      </c>
      <c r="D4416">
        <v>0.103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0.505</v>
      </c>
      <c r="C4417">
        <v>0.313</v>
      </c>
      <c r="D4417">
        <v>0.192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0.341</v>
      </c>
      <c r="C4418">
        <v>0.312</v>
      </c>
      <c r="D4418">
        <v>0.029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0.418</v>
      </c>
      <c r="C4419">
        <v>0.311</v>
      </c>
      <c r="D4419">
        <v>0.107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0.418</v>
      </c>
      <c r="C4420">
        <v>0.309</v>
      </c>
      <c r="D4420">
        <v>0.109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0.418</v>
      </c>
      <c r="C4421">
        <v>0.308</v>
      </c>
      <c r="D4421">
        <v>0.11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0.418</v>
      </c>
      <c r="C4422">
        <v>0.307</v>
      </c>
      <c r="D4422">
        <v>0.111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0.505</v>
      </c>
      <c r="C4423">
        <v>0.306</v>
      </c>
      <c r="D4423">
        <v>0.199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0.418</v>
      </c>
      <c r="C4424">
        <v>0.305</v>
      </c>
      <c r="D4424">
        <v>0.113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0.418</v>
      </c>
      <c r="C4425">
        <v>0.304</v>
      </c>
      <c r="D4425">
        <v>0.114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0.418</v>
      </c>
      <c r="C4426">
        <v>0.303</v>
      </c>
      <c r="D4426">
        <v>0.115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0.418</v>
      </c>
      <c r="C4427">
        <v>0.302</v>
      </c>
      <c r="D4427">
        <v>0.116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0.341</v>
      </c>
      <c r="C4428">
        <v>0.301</v>
      </c>
      <c r="D4428">
        <v>0.04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0.273</v>
      </c>
      <c r="C4429">
        <v>0.273</v>
      </c>
      <c r="D4429">
        <v>0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0.341</v>
      </c>
      <c r="C4430">
        <v>0.3</v>
      </c>
      <c r="D4430">
        <v>0.041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0.341</v>
      </c>
      <c r="C4431">
        <v>0.299</v>
      </c>
      <c r="D4431">
        <v>0.042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0.341</v>
      </c>
      <c r="C4432">
        <v>0.299</v>
      </c>
      <c r="D4432">
        <v>0.042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0.341</v>
      </c>
      <c r="C4433">
        <v>0.299</v>
      </c>
      <c r="D4433">
        <v>0.042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0.341</v>
      </c>
      <c r="C4434">
        <v>0.298</v>
      </c>
      <c r="D4434">
        <v>0.043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0.273</v>
      </c>
      <c r="C4435">
        <v>0.273</v>
      </c>
      <c r="D4435">
        <v>0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0.273</v>
      </c>
      <c r="C4436">
        <v>0.273</v>
      </c>
      <c r="D4436">
        <v>0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0.273</v>
      </c>
      <c r="C4437">
        <v>0.273</v>
      </c>
      <c r="D4437">
        <v>0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0.273</v>
      </c>
      <c r="C4438">
        <v>0.273</v>
      </c>
      <c r="D4438">
        <v>0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0.341</v>
      </c>
      <c r="C4439">
        <v>0.295</v>
      </c>
      <c r="D4439">
        <v>0.046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0.273</v>
      </c>
      <c r="C4440">
        <v>0.273</v>
      </c>
      <c r="D4440">
        <v>0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0.341</v>
      </c>
      <c r="C4441">
        <v>0.286</v>
      </c>
      <c r="D4441">
        <v>0.055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0.273</v>
      </c>
      <c r="C4442">
        <v>0.273</v>
      </c>
      <c r="D4442">
        <v>0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0.273</v>
      </c>
      <c r="C4443">
        <v>0.273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0.273</v>
      </c>
      <c r="C4444">
        <v>0.272</v>
      </c>
      <c r="D4444">
        <v>0.001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0.273</v>
      </c>
      <c r="C4445">
        <v>0.266</v>
      </c>
      <c r="D4445">
        <v>0.007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0.214</v>
      </c>
      <c r="C4446">
        <v>0.214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0.273</v>
      </c>
      <c r="C4447">
        <v>0.253</v>
      </c>
      <c r="D4447">
        <v>0.02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0.273</v>
      </c>
      <c r="C4448">
        <v>0.248</v>
      </c>
      <c r="D4448">
        <v>0.025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0.214</v>
      </c>
      <c r="C4449">
        <v>0.214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0.214</v>
      </c>
      <c r="C4450">
        <v>0.214</v>
      </c>
      <c r="D4450">
        <v>0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0.214</v>
      </c>
      <c r="C4451">
        <v>0.214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0.214</v>
      </c>
      <c r="C4452">
        <v>0.214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0.214</v>
      </c>
      <c r="C4453">
        <v>0.214</v>
      </c>
      <c r="D4453">
        <v>0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0.214</v>
      </c>
      <c r="C4454">
        <v>0.214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0.273</v>
      </c>
      <c r="C4455">
        <v>0.232</v>
      </c>
      <c r="D4455">
        <v>0.041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0.273</v>
      </c>
      <c r="C4456">
        <v>0.233</v>
      </c>
      <c r="D4456">
        <v>0.04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0.273</v>
      </c>
      <c r="C4457">
        <v>0.234</v>
      </c>
      <c r="D4457">
        <v>0.039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0.214</v>
      </c>
      <c r="C4458">
        <v>0.214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0.214</v>
      </c>
      <c r="C4459">
        <v>0.214</v>
      </c>
      <c r="D4459">
        <v>0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0.214</v>
      </c>
      <c r="C4460">
        <v>0.214</v>
      </c>
      <c r="D4460">
        <v>0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0.214</v>
      </c>
      <c r="C4461">
        <v>0.214</v>
      </c>
      <c r="D4461">
        <v>0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0.273</v>
      </c>
      <c r="C4462">
        <v>0.244</v>
      </c>
      <c r="D4462">
        <v>0.029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0.214</v>
      </c>
      <c r="C4463">
        <v>0.214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0.273</v>
      </c>
      <c r="C4464">
        <v>0.244</v>
      </c>
      <c r="D4464">
        <v>0.029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0.273</v>
      </c>
      <c r="C4465">
        <v>0.244</v>
      </c>
      <c r="D4465">
        <v>0.029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0.273</v>
      </c>
      <c r="C4466">
        <v>0.245</v>
      </c>
      <c r="D4466">
        <v>0.028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0.273</v>
      </c>
      <c r="C4467">
        <v>0.246</v>
      </c>
      <c r="D4467">
        <v>0.027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0.214</v>
      </c>
      <c r="C4468">
        <v>0.214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0.214</v>
      </c>
      <c r="C4469">
        <v>0.214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0.214</v>
      </c>
      <c r="C4470">
        <v>0.214</v>
      </c>
      <c r="D4470">
        <v>0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0.273</v>
      </c>
      <c r="C4471">
        <v>0.245</v>
      </c>
      <c r="D4471">
        <v>0.028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0.273</v>
      </c>
      <c r="C4472">
        <v>0.243</v>
      </c>
      <c r="D4472">
        <v>0.03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0.214</v>
      </c>
      <c r="C4473">
        <v>0.214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0.273</v>
      </c>
      <c r="C4474">
        <v>0.24</v>
      </c>
      <c r="D4474">
        <v>0.033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0.214</v>
      </c>
      <c r="C4475">
        <v>0.214</v>
      </c>
      <c r="D4475">
        <v>0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0.214</v>
      </c>
      <c r="C4476">
        <v>0.214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0.273</v>
      </c>
      <c r="C4477">
        <v>0.236</v>
      </c>
      <c r="D4477">
        <v>0.037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0.214</v>
      </c>
      <c r="C4478">
        <v>0.214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0.273</v>
      </c>
      <c r="C4479">
        <v>0.236</v>
      </c>
      <c r="D4479">
        <v>0.037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0.214</v>
      </c>
      <c r="C4480">
        <v>0.214</v>
      </c>
      <c r="D4480">
        <v>0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0.214</v>
      </c>
      <c r="C4481">
        <v>0.214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0.214</v>
      </c>
      <c r="C4482">
        <v>0.214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0.214</v>
      </c>
      <c r="C4483">
        <v>0.214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0.273</v>
      </c>
      <c r="C4484">
        <v>0.249</v>
      </c>
      <c r="D4484">
        <v>0.024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0.273</v>
      </c>
      <c r="C4485">
        <v>0.252</v>
      </c>
      <c r="D4485">
        <v>0.021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0.273</v>
      </c>
      <c r="C4486">
        <v>0.256</v>
      </c>
      <c r="D4486">
        <v>0.017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0.273</v>
      </c>
      <c r="C4487">
        <v>0.261</v>
      </c>
      <c r="D4487">
        <v>0.012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0.273</v>
      </c>
      <c r="C4488">
        <v>0.265</v>
      </c>
      <c r="D4488">
        <v>0.008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0.273</v>
      </c>
      <c r="C4489">
        <v>0.269</v>
      </c>
      <c r="D4489">
        <v>0.004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0.273</v>
      </c>
      <c r="C4490">
        <v>0.273</v>
      </c>
      <c r="D4490">
        <v>0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0.273</v>
      </c>
      <c r="C4491">
        <v>0.273</v>
      </c>
      <c r="D4491">
        <v>0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0.273</v>
      </c>
      <c r="C4492">
        <v>0.273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0.273</v>
      </c>
      <c r="C4493">
        <v>0.273</v>
      </c>
      <c r="D4493">
        <v>0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0.273</v>
      </c>
      <c r="C4494">
        <v>0.273</v>
      </c>
      <c r="D4494">
        <v>0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0.341</v>
      </c>
      <c r="C4495">
        <v>0.285</v>
      </c>
      <c r="D4495">
        <v>0.056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0.273</v>
      </c>
      <c r="C4496">
        <v>0.273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0.273</v>
      </c>
      <c r="C4497">
        <v>0.273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0.273</v>
      </c>
      <c r="C4498">
        <v>0.273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0.273</v>
      </c>
      <c r="C4499">
        <v>0.273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0.341</v>
      </c>
      <c r="C4500">
        <v>0.323</v>
      </c>
      <c r="D4500">
        <v>0.018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0.341</v>
      </c>
      <c r="C4501">
        <v>0.332</v>
      </c>
      <c r="D4501">
        <v>0.008999999999999999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0.341</v>
      </c>
      <c r="C4502">
        <v>0.335</v>
      </c>
      <c r="D4502">
        <v>0.006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0.341</v>
      </c>
      <c r="C4503">
        <v>0.335</v>
      </c>
      <c r="D4503">
        <v>0.006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0.418</v>
      </c>
      <c r="C4504">
        <v>0.335</v>
      </c>
      <c r="D4504">
        <v>0.083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0.418</v>
      </c>
      <c r="C4505">
        <v>0.335</v>
      </c>
      <c r="D4505">
        <v>0.083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0.418</v>
      </c>
      <c r="C4506">
        <v>0.334</v>
      </c>
      <c r="D4506">
        <v>0.08400000000000001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0.418</v>
      </c>
      <c r="C4507">
        <v>0.334</v>
      </c>
      <c r="D4507">
        <v>0.08400000000000001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0.418</v>
      </c>
      <c r="C4508">
        <v>0.334</v>
      </c>
      <c r="D4508">
        <v>0.08400000000000001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0.341</v>
      </c>
      <c r="C4509">
        <v>0.334</v>
      </c>
      <c r="D4509">
        <v>0.007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0.341</v>
      </c>
      <c r="C4510">
        <v>0.334</v>
      </c>
      <c r="D4510">
        <v>0.007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0.505</v>
      </c>
      <c r="C4511">
        <v>0.333</v>
      </c>
      <c r="D4511">
        <v>0.172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0.681</v>
      </c>
      <c r="C4512">
        <v>0.333</v>
      </c>
      <c r="D4512">
        <v>0.348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0.681</v>
      </c>
      <c r="C4513">
        <v>0.333</v>
      </c>
      <c r="D4513">
        <v>0.348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0.601</v>
      </c>
      <c r="C4514">
        <v>0.332</v>
      </c>
      <c r="D4514">
        <v>0.269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0.601</v>
      </c>
      <c r="C4515">
        <v>0.332</v>
      </c>
      <c r="D4515">
        <v>0.269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0.601</v>
      </c>
      <c r="C4516">
        <v>0.332</v>
      </c>
      <c r="D4516">
        <v>0.269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0.601</v>
      </c>
      <c r="C4517">
        <v>0.331</v>
      </c>
      <c r="D4517">
        <v>0.27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0.601</v>
      </c>
      <c r="C4518">
        <v>0.331</v>
      </c>
      <c r="D4518">
        <v>0.27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0.601</v>
      </c>
      <c r="C4519">
        <v>0.331</v>
      </c>
      <c r="D4519">
        <v>0.27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0.601</v>
      </c>
      <c r="C4520">
        <v>0.33</v>
      </c>
      <c r="D4520">
        <v>0.271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0.601</v>
      </c>
      <c r="C4521">
        <v>0.33</v>
      </c>
      <c r="D4521">
        <v>0.271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0.601</v>
      </c>
      <c r="C4522">
        <v>0.329</v>
      </c>
      <c r="D4522">
        <v>0.272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0.505</v>
      </c>
      <c r="C4523">
        <v>0.329</v>
      </c>
      <c r="D4523">
        <v>0.176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0.505</v>
      </c>
      <c r="C4524">
        <v>0.328</v>
      </c>
      <c r="D4524">
        <v>0.177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0.505</v>
      </c>
      <c r="C4525">
        <v>0.327</v>
      </c>
      <c r="D4525">
        <v>0.178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0.505</v>
      </c>
      <c r="C4526">
        <v>0.327</v>
      </c>
      <c r="D4526">
        <v>0.178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0.418</v>
      </c>
      <c r="C4527">
        <v>0.326</v>
      </c>
      <c r="D4527">
        <v>0.092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0.418</v>
      </c>
      <c r="C4528">
        <v>0.326</v>
      </c>
      <c r="D4528">
        <v>0.092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0.418</v>
      </c>
      <c r="C4529">
        <v>0.325</v>
      </c>
      <c r="D4529">
        <v>0.093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0.418</v>
      </c>
      <c r="C4530">
        <v>0.324</v>
      </c>
      <c r="D4530">
        <v>0.094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0.418</v>
      </c>
      <c r="C4531">
        <v>0.324</v>
      </c>
      <c r="D4531">
        <v>0.094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0.418</v>
      </c>
      <c r="C4532">
        <v>0.323</v>
      </c>
      <c r="D4532">
        <v>0.095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0.418</v>
      </c>
      <c r="C4533">
        <v>0.322</v>
      </c>
      <c r="D4533">
        <v>0.096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0.418</v>
      </c>
      <c r="C4534">
        <v>0.322</v>
      </c>
      <c r="D4534">
        <v>0.096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0.418</v>
      </c>
      <c r="C4535">
        <v>0.321</v>
      </c>
      <c r="D4535">
        <v>0.097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0.418</v>
      </c>
      <c r="C4536">
        <v>0.32</v>
      </c>
      <c r="D4536">
        <v>0.098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0.418</v>
      </c>
      <c r="C4537">
        <v>0.32</v>
      </c>
      <c r="D4537">
        <v>0.098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0.418</v>
      </c>
      <c r="C4538">
        <v>0.319</v>
      </c>
      <c r="D4538">
        <v>0.099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0.418</v>
      </c>
      <c r="C4539">
        <v>0.318</v>
      </c>
      <c r="D4539">
        <v>0.1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0.418</v>
      </c>
      <c r="C4540">
        <v>0.317</v>
      </c>
      <c r="D4540">
        <v>0.101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0.418</v>
      </c>
      <c r="C4541">
        <v>0.317</v>
      </c>
      <c r="D4541">
        <v>0.101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0.505</v>
      </c>
      <c r="C4542">
        <v>0.316</v>
      </c>
      <c r="D4542">
        <v>0.189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0.418</v>
      </c>
      <c r="C4543">
        <v>0.315</v>
      </c>
      <c r="D4543">
        <v>0.103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0.418</v>
      </c>
      <c r="C4544">
        <v>0.314</v>
      </c>
      <c r="D4544">
        <v>0.104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0.418</v>
      </c>
      <c r="C4545">
        <v>0.313</v>
      </c>
      <c r="D4545">
        <v>0.105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0.418</v>
      </c>
      <c r="C4546">
        <v>0.313</v>
      </c>
      <c r="D4546">
        <v>0.105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0.505</v>
      </c>
      <c r="C4547">
        <v>0.312</v>
      </c>
      <c r="D4547">
        <v>0.193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0.418</v>
      </c>
      <c r="C4548">
        <v>0.311</v>
      </c>
      <c r="D4548">
        <v>0.107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0.418</v>
      </c>
      <c r="C4549">
        <v>0.31</v>
      </c>
      <c r="D4549">
        <v>0.108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0.418</v>
      </c>
      <c r="C4550">
        <v>0.309</v>
      </c>
      <c r="D4550">
        <v>0.109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0.341</v>
      </c>
      <c r="C4551">
        <v>0.308</v>
      </c>
      <c r="D4551">
        <v>0.033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0.341</v>
      </c>
      <c r="C4552">
        <v>0.307</v>
      </c>
      <c r="D4552">
        <v>0.034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0.418</v>
      </c>
      <c r="C4553">
        <v>0.307</v>
      </c>
      <c r="D4553">
        <v>0.111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0.418</v>
      </c>
      <c r="C4554">
        <v>0.306</v>
      </c>
      <c r="D4554">
        <v>0.112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0.341</v>
      </c>
      <c r="C4555">
        <v>0.305</v>
      </c>
      <c r="D4555">
        <v>0.036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0.341</v>
      </c>
      <c r="C4556">
        <v>0.304</v>
      </c>
      <c r="D4556">
        <v>0.037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0.418</v>
      </c>
      <c r="C4557">
        <v>0.304</v>
      </c>
      <c r="D4557">
        <v>0.114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0.341</v>
      </c>
      <c r="C4558">
        <v>0.303</v>
      </c>
      <c r="D4558">
        <v>0.038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0.341</v>
      </c>
      <c r="C4559">
        <v>0.303</v>
      </c>
      <c r="D4559">
        <v>0.038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0.273</v>
      </c>
      <c r="C4560">
        <v>0.273</v>
      </c>
      <c r="D4560">
        <v>0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0.341</v>
      </c>
      <c r="C4561">
        <v>0.302</v>
      </c>
      <c r="D4561">
        <v>0.039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0.341</v>
      </c>
      <c r="C4562">
        <v>0.302</v>
      </c>
      <c r="D4562">
        <v>0.039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0.341</v>
      </c>
      <c r="C4563">
        <v>0.302</v>
      </c>
      <c r="D4563">
        <v>0.039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0.273</v>
      </c>
      <c r="C4564">
        <v>0.273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0.341</v>
      </c>
      <c r="C4565">
        <v>0.301</v>
      </c>
      <c r="D4565">
        <v>0.04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0.341</v>
      </c>
      <c r="C4566">
        <v>0.301</v>
      </c>
      <c r="D4566">
        <v>0.04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0.273</v>
      </c>
      <c r="C4567">
        <v>0.273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0.341</v>
      </c>
      <c r="C4568">
        <v>0.3</v>
      </c>
      <c r="D4568">
        <v>0.041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0.273</v>
      </c>
      <c r="C4569">
        <v>0.273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0.341</v>
      </c>
      <c r="C4570">
        <v>0.3</v>
      </c>
      <c r="D4570">
        <v>0.041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0.341</v>
      </c>
      <c r="C4571">
        <v>0.3</v>
      </c>
      <c r="D4571">
        <v>0.041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0.341</v>
      </c>
      <c r="C4572">
        <v>0.3</v>
      </c>
      <c r="D4572">
        <v>0.041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0.341</v>
      </c>
      <c r="C4573">
        <v>0.299</v>
      </c>
      <c r="D4573">
        <v>0.042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0.273</v>
      </c>
      <c r="C4574">
        <v>0.273</v>
      </c>
      <c r="D4574">
        <v>0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0.341</v>
      </c>
      <c r="C4575">
        <v>0.299</v>
      </c>
      <c r="D4575">
        <v>0.042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0.341</v>
      </c>
      <c r="C4576">
        <v>0.299</v>
      </c>
      <c r="D4576">
        <v>0.042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0.341</v>
      </c>
      <c r="C4577">
        <v>0.298</v>
      </c>
      <c r="D4577">
        <v>0.043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0.341</v>
      </c>
      <c r="C4578">
        <v>0.298</v>
      </c>
      <c r="D4578">
        <v>0.043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0.273</v>
      </c>
      <c r="C4579">
        <v>0.273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0.273</v>
      </c>
      <c r="C4580">
        <v>0.273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0.341</v>
      </c>
      <c r="C4581">
        <v>0.298</v>
      </c>
      <c r="D4581">
        <v>0.043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0.273</v>
      </c>
      <c r="C4582">
        <v>0.273</v>
      </c>
      <c r="D4582">
        <v>0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0.341</v>
      </c>
      <c r="C4583">
        <v>0.298</v>
      </c>
      <c r="D4583">
        <v>0.043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0.273</v>
      </c>
      <c r="C4584">
        <v>0.273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0.273</v>
      </c>
      <c r="C4585">
        <v>0.273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0.341</v>
      </c>
      <c r="C4586">
        <v>0.293</v>
      </c>
      <c r="D4586">
        <v>0.048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0.341</v>
      </c>
      <c r="C4587">
        <v>0.29</v>
      </c>
      <c r="D4587">
        <v>0.051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0.273</v>
      </c>
      <c r="C4588">
        <v>0.273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0.273</v>
      </c>
      <c r="C4589">
        <v>0.273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0.214</v>
      </c>
      <c r="C4590">
        <v>0.214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0.273</v>
      </c>
      <c r="C4591">
        <v>0.273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0.273</v>
      </c>
      <c r="C4592">
        <v>0.27</v>
      </c>
      <c r="D4592">
        <v>0.003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0.273</v>
      </c>
      <c r="C4593">
        <v>0.264</v>
      </c>
      <c r="D4593">
        <v>0.008999999999999999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0.273</v>
      </c>
      <c r="C4594">
        <v>0.259</v>
      </c>
      <c r="D4594">
        <v>0.014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0.273</v>
      </c>
      <c r="C4595">
        <v>0.256</v>
      </c>
      <c r="D4595">
        <v>0.017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0.273</v>
      </c>
      <c r="C4596">
        <v>0.255</v>
      </c>
      <c r="D4596">
        <v>0.018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0.214</v>
      </c>
      <c r="C4597">
        <v>0.214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0.214</v>
      </c>
      <c r="C4598">
        <v>0.214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0.273</v>
      </c>
      <c r="C4599">
        <v>0.27</v>
      </c>
      <c r="D4599">
        <v>0.003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0.214</v>
      </c>
      <c r="C4600">
        <v>0.214</v>
      </c>
      <c r="D4600">
        <v>0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0.214</v>
      </c>
      <c r="C4601">
        <v>0.214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0.341</v>
      </c>
      <c r="C4602">
        <v>0.302</v>
      </c>
      <c r="D4602">
        <v>0.039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0.341</v>
      </c>
      <c r="C4603">
        <v>0.301</v>
      </c>
      <c r="D4603">
        <v>0.04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0.341</v>
      </c>
      <c r="C4604">
        <v>0.301</v>
      </c>
      <c r="D4604">
        <v>0.04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0.418</v>
      </c>
      <c r="C4605">
        <v>0.301</v>
      </c>
      <c r="D4605">
        <v>0.117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0.418</v>
      </c>
      <c r="C4606">
        <v>0.3</v>
      </c>
      <c r="D4606">
        <v>0.118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0.418</v>
      </c>
      <c r="C4607">
        <v>0.299</v>
      </c>
      <c r="D4607">
        <v>0.119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0.505</v>
      </c>
      <c r="C4608">
        <v>0.299</v>
      </c>
      <c r="D4608">
        <v>0.206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0.418</v>
      </c>
      <c r="C4609">
        <v>0.298</v>
      </c>
      <c r="D4609">
        <v>0.12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0.418</v>
      </c>
      <c r="C4610">
        <v>0.298</v>
      </c>
      <c r="D4610">
        <v>0.12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0.418</v>
      </c>
      <c r="C4611">
        <v>0.297</v>
      </c>
      <c r="D4611">
        <v>0.121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0.341</v>
      </c>
      <c r="C4612">
        <v>0.296</v>
      </c>
      <c r="D4612">
        <v>0.045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0.341</v>
      </c>
      <c r="C4613">
        <v>0.296</v>
      </c>
      <c r="D4613">
        <v>0.045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0.505</v>
      </c>
      <c r="C4614">
        <v>0.295</v>
      </c>
      <c r="D4614">
        <v>0.21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0.505</v>
      </c>
      <c r="C4615">
        <v>0.294</v>
      </c>
      <c r="D4615">
        <v>0.211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0.341</v>
      </c>
      <c r="C4616">
        <v>0.293</v>
      </c>
      <c r="D4616">
        <v>0.048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0.418</v>
      </c>
      <c r="C4617">
        <v>0.293</v>
      </c>
      <c r="D4617">
        <v>0.125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0.418</v>
      </c>
      <c r="C4618">
        <v>0.292</v>
      </c>
      <c r="D4618">
        <v>0.126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0.505</v>
      </c>
      <c r="C4619">
        <v>0.291</v>
      </c>
      <c r="D4619">
        <v>0.214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0.505</v>
      </c>
      <c r="C4620">
        <v>0.29</v>
      </c>
      <c r="D4620">
        <v>0.215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0.505</v>
      </c>
      <c r="C4621">
        <v>0.29</v>
      </c>
      <c r="D4621">
        <v>0.215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0.418</v>
      </c>
      <c r="C4622">
        <v>0.289</v>
      </c>
      <c r="D4622">
        <v>0.129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0.418</v>
      </c>
      <c r="C4623">
        <v>0.288</v>
      </c>
      <c r="D4623">
        <v>0.13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0.418</v>
      </c>
      <c r="C4624">
        <v>0.287</v>
      </c>
      <c r="D4624">
        <v>0.131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0.418</v>
      </c>
      <c r="C4625">
        <v>0.286</v>
      </c>
      <c r="D4625">
        <v>0.132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0.418</v>
      </c>
      <c r="C4626">
        <v>0.286</v>
      </c>
      <c r="D4626">
        <v>0.132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0.418</v>
      </c>
      <c r="C4627">
        <v>0.285</v>
      </c>
      <c r="D4627">
        <v>0.133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0.341</v>
      </c>
      <c r="C4628">
        <v>0.284</v>
      </c>
      <c r="D4628">
        <v>0.057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0.341</v>
      </c>
      <c r="C4629">
        <v>0.283</v>
      </c>
      <c r="D4629">
        <v>0.058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0.418</v>
      </c>
      <c r="C4630">
        <v>0.282</v>
      </c>
      <c r="D4630">
        <v>0.136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0.341</v>
      </c>
      <c r="C4631">
        <v>0.281</v>
      </c>
      <c r="D4631">
        <v>0.06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0.341</v>
      </c>
      <c r="C4632">
        <v>0.28</v>
      </c>
      <c r="D4632">
        <v>0.061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0.418</v>
      </c>
      <c r="C4633">
        <v>0.279</v>
      </c>
      <c r="D4633">
        <v>0.139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0.418</v>
      </c>
      <c r="C4634">
        <v>0.278</v>
      </c>
      <c r="D4634">
        <v>0.14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0.341</v>
      </c>
      <c r="C4635">
        <v>0.277</v>
      </c>
      <c r="D4635">
        <v>0.064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0.418</v>
      </c>
      <c r="C4636">
        <v>0.276</v>
      </c>
      <c r="D4636">
        <v>0.142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0.418</v>
      </c>
      <c r="C4637">
        <v>0.275</v>
      </c>
      <c r="D4637">
        <v>0.143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0.341</v>
      </c>
      <c r="C4638">
        <v>0.275</v>
      </c>
      <c r="D4638">
        <v>0.066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0.341</v>
      </c>
      <c r="C4639">
        <v>0.274</v>
      </c>
      <c r="D4639">
        <v>0.067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0.341</v>
      </c>
      <c r="C4640">
        <v>0.273</v>
      </c>
      <c r="D4640">
        <v>0.068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0.341</v>
      </c>
      <c r="C4641">
        <v>0.272</v>
      </c>
      <c r="D4641">
        <v>0.06900000000000001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0.273</v>
      </c>
      <c r="C4642">
        <v>0.272</v>
      </c>
      <c r="D4642">
        <v>0.001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0.273</v>
      </c>
      <c r="C4643">
        <v>0.271</v>
      </c>
      <c r="D4643">
        <v>0.002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0.341</v>
      </c>
      <c r="C4644">
        <v>0.27</v>
      </c>
      <c r="D4644">
        <v>0.07099999999999999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0.341</v>
      </c>
      <c r="C4645">
        <v>0.27</v>
      </c>
      <c r="D4645">
        <v>0.07099999999999999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0.341</v>
      </c>
      <c r="C4646">
        <v>0.269</v>
      </c>
      <c r="D4646">
        <v>0.07199999999999999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0.341</v>
      </c>
      <c r="C4647">
        <v>0.268</v>
      </c>
      <c r="D4647">
        <v>0.073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0.341</v>
      </c>
      <c r="C4648">
        <v>0.268</v>
      </c>
      <c r="D4648">
        <v>0.073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0.341</v>
      </c>
      <c r="C4649">
        <v>0.267</v>
      </c>
      <c r="D4649">
        <v>0.074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0.341</v>
      </c>
      <c r="C4650">
        <v>0.266</v>
      </c>
      <c r="D4650">
        <v>0.075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0.341</v>
      </c>
      <c r="C4651">
        <v>0.266</v>
      </c>
      <c r="D4651">
        <v>0.075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0.341</v>
      </c>
      <c r="C4652">
        <v>0.265</v>
      </c>
      <c r="D4652">
        <v>0.076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0.341</v>
      </c>
      <c r="C4653">
        <v>0.265</v>
      </c>
      <c r="D4653">
        <v>0.076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0.273</v>
      </c>
      <c r="C4654">
        <v>0.264</v>
      </c>
      <c r="D4654">
        <v>0.008999999999999999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0.341</v>
      </c>
      <c r="C4655">
        <v>0.264</v>
      </c>
      <c r="D4655">
        <v>0.077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0.273</v>
      </c>
      <c r="C4656">
        <v>0.263</v>
      </c>
      <c r="D4656">
        <v>0.01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0.273</v>
      </c>
      <c r="C4657">
        <v>0.263</v>
      </c>
      <c r="D4657">
        <v>0.01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0.273</v>
      </c>
      <c r="C4658">
        <v>0.263</v>
      </c>
      <c r="D4658">
        <v>0.01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0.273</v>
      </c>
      <c r="C4659">
        <v>0.263</v>
      </c>
      <c r="D4659">
        <v>0.01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0.273</v>
      </c>
      <c r="C4660">
        <v>0.255</v>
      </c>
      <c r="D4660">
        <v>0.018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0.214</v>
      </c>
      <c r="C4661">
        <v>0.214</v>
      </c>
      <c r="D4661">
        <v>0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0.214</v>
      </c>
      <c r="C4662">
        <v>0.214</v>
      </c>
      <c r="D4662">
        <v>0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0.214</v>
      </c>
      <c r="C4663">
        <v>0.214</v>
      </c>
      <c r="D4663">
        <v>0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0.214</v>
      </c>
      <c r="C4664">
        <v>0.214</v>
      </c>
      <c r="D4664">
        <v>0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0.214</v>
      </c>
      <c r="C4665">
        <v>0.214</v>
      </c>
      <c r="D4665">
        <v>0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0.214</v>
      </c>
      <c r="C4666">
        <v>0.214</v>
      </c>
      <c r="D4666">
        <v>0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0.163</v>
      </c>
      <c r="C4667">
        <v>0.163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0.214</v>
      </c>
      <c r="C4668">
        <v>0.214</v>
      </c>
      <c r="D4668">
        <v>0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0.214</v>
      </c>
      <c r="C4669">
        <v>0.214</v>
      </c>
      <c r="D4669">
        <v>0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0.214</v>
      </c>
      <c r="C4670">
        <v>0.214</v>
      </c>
      <c r="D4670">
        <v>0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0.273</v>
      </c>
      <c r="C4671">
        <v>0.227</v>
      </c>
      <c r="D4671">
        <v>0.046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0.273</v>
      </c>
      <c r="C4672">
        <v>0.232</v>
      </c>
      <c r="D4672">
        <v>0.041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0.273</v>
      </c>
      <c r="C4673">
        <v>0.237</v>
      </c>
      <c r="D4673">
        <v>0.036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0.163</v>
      </c>
      <c r="C4674">
        <v>0.163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0.214</v>
      </c>
      <c r="C4675">
        <v>0.214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0.273</v>
      </c>
      <c r="C4676">
        <v>0.253</v>
      </c>
      <c r="D4676">
        <v>0.02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0.273</v>
      </c>
      <c r="C4677">
        <v>0.255</v>
      </c>
      <c r="D4677">
        <v>0.018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0.273</v>
      </c>
      <c r="C4678">
        <v>0.256</v>
      </c>
      <c r="D4678">
        <v>0.017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0.273</v>
      </c>
      <c r="C4679">
        <v>0.255</v>
      </c>
      <c r="D4679">
        <v>0.018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0.273</v>
      </c>
      <c r="C4680">
        <v>0.254</v>
      </c>
      <c r="D4680">
        <v>0.019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0.273</v>
      </c>
      <c r="C4681">
        <v>0.254</v>
      </c>
      <c r="D4681">
        <v>0.019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0.273</v>
      </c>
      <c r="C4682">
        <v>0.256</v>
      </c>
      <c r="D4682">
        <v>0.017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0.273</v>
      </c>
      <c r="C4683">
        <v>0.259</v>
      </c>
      <c r="D4683">
        <v>0.014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0.214</v>
      </c>
      <c r="C4684">
        <v>0.214</v>
      </c>
      <c r="D4684">
        <v>0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0.214</v>
      </c>
      <c r="C4685">
        <v>0.214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0.214</v>
      </c>
      <c r="C4686">
        <v>0.214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0.273</v>
      </c>
      <c r="C4687">
        <v>0.269</v>
      </c>
      <c r="D4687">
        <v>0.004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0.273</v>
      </c>
      <c r="C4688">
        <v>0.269</v>
      </c>
      <c r="D4688">
        <v>0.004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0.341</v>
      </c>
      <c r="C4689">
        <v>0.268</v>
      </c>
      <c r="D4689">
        <v>0.073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0.341</v>
      </c>
      <c r="C4690">
        <v>0.268</v>
      </c>
      <c r="D4690">
        <v>0.073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0.418</v>
      </c>
      <c r="C4691">
        <v>0.267</v>
      </c>
      <c r="D4691">
        <v>0.151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0.505</v>
      </c>
      <c r="C4692">
        <v>0.266</v>
      </c>
      <c r="D4692">
        <v>0.239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0.341</v>
      </c>
      <c r="C4693">
        <v>0.266</v>
      </c>
      <c r="D4693">
        <v>0.075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0.418</v>
      </c>
      <c r="C4694">
        <v>0.265</v>
      </c>
      <c r="D4694">
        <v>0.153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0.341</v>
      </c>
      <c r="C4695">
        <v>0.264</v>
      </c>
      <c r="D4695">
        <v>0.077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0.341</v>
      </c>
      <c r="C4696">
        <v>0.264</v>
      </c>
      <c r="D4696">
        <v>0.077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0.341</v>
      </c>
      <c r="C4697">
        <v>0.263</v>
      </c>
      <c r="D4697">
        <v>0.078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0.341</v>
      </c>
      <c r="C4698">
        <v>0.262</v>
      </c>
      <c r="D4698">
        <v>0.079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0.273</v>
      </c>
      <c r="C4699">
        <v>0.262</v>
      </c>
      <c r="D4699">
        <v>0.011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0.273</v>
      </c>
      <c r="C4700">
        <v>0.261</v>
      </c>
      <c r="D4700">
        <v>0.012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0.273</v>
      </c>
      <c r="C4701">
        <v>0.261</v>
      </c>
      <c r="D4701">
        <v>0.012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0.273</v>
      </c>
      <c r="C4702">
        <v>0.26</v>
      </c>
      <c r="D4702">
        <v>0.013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0.273</v>
      </c>
      <c r="C4703">
        <v>0.26</v>
      </c>
      <c r="D4703">
        <v>0.013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0.273</v>
      </c>
      <c r="C4704">
        <v>0.259</v>
      </c>
      <c r="D4704">
        <v>0.014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0.341</v>
      </c>
      <c r="C4705">
        <v>0.259</v>
      </c>
      <c r="D4705">
        <v>0.082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0.341</v>
      </c>
      <c r="C4706">
        <v>0.258</v>
      </c>
      <c r="D4706">
        <v>0.083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0.341</v>
      </c>
      <c r="C4707">
        <v>0.258</v>
      </c>
      <c r="D4707">
        <v>0.083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0.341</v>
      </c>
      <c r="C4708">
        <v>0.257</v>
      </c>
      <c r="D4708">
        <v>0.08400000000000001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0.341</v>
      </c>
      <c r="C4709">
        <v>0.256</v>
      </c>
      <c r="D4709">
        <v>0.08500000000000001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0.341</v>
      </c>
      <c r="C4710">
        <v>0.255</v>
      </c>
      <c r="D4710">
        <v>0.08599999999999999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0.341</v>
      </c>
      <c r="C4711">
        <v>0.255</v>
      </c>
      <c r="D4711">
        <v>0.08599999999999999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0.12</v>
      </c>
      <c r="C4941">
        <v>0.117</v>
      </c>
      <c r="D4941">
        <v>0.003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0.12</v>
      </c>
      <c r="C4942">
        <v>0.117</v>
      </c>
      <c r="D4942">
        <v>0.003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0.12</v>
      </c>
      <c r="C4943">
        <v>0.116</v>
      </c>
      <c r="D4943">
        <v>0.004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0.163</v>
      </c>
      <c r="C4944">
        <v>0.113</v>
      </c>
      <c r="D4944">
        <v>0.05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0.12</v>
      </c>
      <c r="C4945">
        <v>0.109</v>
      </c>
      <c r="D4945">
        <v>0.011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0.08500000000000001</v>
      </c>
      <c r="C4946">
        <v>0.08500000000000001</v>
      </c>
      <c r="D4946">
        <v>0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0.08500000000000001</v>
      </c>
      <c r="C4947">
        <v>0.08500000000000001</v>
      </c>
      <c r="D4947">
        <v>0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0.08500000000000001</v>
      </c>
      <c r="C4948">
        <v>0.08500000000000001</v>
      </c>
      <c r="D4948">
        <v>0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0.08500000000000001</v>
      </c>
      <c r="C4949">
        <v>0.08500000000000001</v>
      </c>
      <c r="D4949">
        <v>0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0.08500000000000001</v>
      </c>
      <c r="C4950">
        <v>0.08500000000000001</v>
      </c>
      <c r="D4950">
        <v>0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0.057</v>
      </c>
      <c r="C4951">
        <v>0.057</v>
      </c>
      <c r="D4951">
        <v>0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0.057</v>
      </c>
      <c r="C4952">
        <v>0.057</v>
      </c>
      <c r="D4952">
        <v>0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0.08500000000000001</v>
      </c>
      <c r="C4953">
        <v>0.07000000000000001</v>
      </c>
      <c r="D4953">
        <v>0.015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0.057</v>
      </c>
      <c r="C4954">
        <v>0.057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0.057</v>
      </c>
      <c r="C4955">
        <v>0.057</v>
      </c>
      <c r="D4955">
        <v>0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0.08500000000000001</v>
      </c>
      <c r="C4956">
        <v>0.059</v>
      </c>
      <c r="D4956">
        <v>0.026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0.057</v>
      </c>
      <c r="C4957">
        <v>0.057</v>
      </c>
      <c r="D4957">
        <v>0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0.057</v>
      </c>
      <c r="C4958">
        <v>0.055</v>
      </c>
      <c r="D4958">
        <v>0.002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0.035</v>
      </c>
      <c r="C4959">
        <v>0.035</v>
      </c>
      <c r="D4959">
        <v>0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0.035</v>
      </c>
      <c r="C4960">
        <v>0.035</v>
      </c>
      <c r="D4960">
        <v>0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0.035</v>
      </c>
      <c r="C4961">
        <v>0.035</v>
      </c>
      <c r="D4961">
        <v>0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0.057</v>
      </c>
      <c r="C4962">
        <v>0.053</v>
      </c>
      <c r="D4962">
        <v>0.004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0.035</v>
      </c>
      <c r="C4963">
        <v>0.035</v>
      </c>
      <c r="D4963">
        <v>0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0.057</v>
      </c>
      <c r="C4964">
        <v>0.053</v>
      </c>
      <c r="D4964">
        <v>0.004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0.08500000000000001</v>
      </c>
      <c r="C4965">
        <v>0.054</v>
      </c>
      <c r="D4965">
        <v>0.031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0.057</v>
      </c>
      <c r="C4966">
        <v>0.055</v>
      </c>
      <c r="D4966">
        <v>0.002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0.057</v>
      </c>
      <c r="C4967">
        <v>0.056</v>
      </c>
      <c r="D4967">
        <v>0.001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0.057</v>
      </c>
      <c r="C4968">
        <v>0.056</v>
      </c>
      <c r="D4968">
        <v>0.001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0.057</v>
      </c>
      <c r="C4969">
        <v>0.057</v>
      </c>
      <c r="D4969">
        <v>0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0.057</v>
      </c>
      <c r="C4970">
        <v>0.056</v>
      </c>
      <c r="D4970">
        <v>0.001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0.057</v>
      </c>
      <c r="C4971">
        <v>0.055</v>
      </c>
      <c r="D4971">
        <v>0.002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0.057</v>
      </c>
      <c r="C4972">
        <v>0.053</v>
      </c>
      <c r="D4972">
        <v>0.004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0.057</v>
      </c>
      <c r="C4973">
        <v>0.051</v>
      </c>
      <c r="D4973">
        <v>0.006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0.057</v>
      </c>
      <c r="C4974">
        <v>0.049</v>
      </c>
      <c r="D4974">
        <v>0.008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0.035</v>
      </c>
      <c r="C4975">
        <v>0.035</v>
      </c>
      <c r="D4975">
        <v>0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0.035</v>
      </c>
      <c r="C4976">
        <v>0.035</v>
      </c>
      <c r="D4976">
        <v>0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0.035</v>
      </c>
      <c r="C4977">
        <v>0.035</v>
      </c>
      <c r="D4977">
        <v>0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0.035</v>
      </c>
      <c r="C4978">
        <v>0.035</v>
      </c>
      <c r="D4978">
        <v>0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0.035</v>
      </c>
      <c r="C4979">
        <v>0.035</v>
      </c>
      <c r="D4979">
        <v>0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0.035</v>
      </c>
      <c r="C4980">
        <v>0.034</v>
      </c>
      <c r="D4980">
        <v>0.001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0.035</v>
      </c>
      <c r="C4981">
        <v>0.032</v>
      </c>
      <c r="D4981">
        <v>0.003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0.035</v>
      </c>
      <c r="C4982">
        <v>0.03</v>
      </c>
      <c r="D4982">
        <v>0.005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0.035</v>
      </c>
      <c r="C4983">
        <v>0.028</v>
      </c>
      <c r="D4983">
        <v>0.007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0.008999999999999999</v>
      </c>
      <c r="C4984">
        <v>0.008999999999999999</v>
      </c>
      <c r="D4984">
        <v>0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0.02</v>
      </c>
      <c r="C4985">
        <v>0.02</v>
      </c>
      <c r="D4985">
        <v>0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0.02</v>
      </c>
      <c r="C4986">
        <v>0.02</v>
      </c>
      <c r="D4986">
        <v>0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0.02</v>
      </c>
      <c r="C4987">
        <v>0.02</v>
      </c>
      <c r="D4987">
        <v>0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0.02</v>
      </c>
      <c r="C4988">
        <v>0.02</v>
      </c>
      <c r="D4988">
        <v>0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0.02</v>
      </c>
      <c r="C4989">
        <v>0.02</v>
      </c>
      <c r="D4989">
        <v>0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0.02</v>
      </c>
      <c r="C4990">
        <v>0.02</v>
      </c>
      <c r="D4990">
        <v>0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0.02</v>
      </c>
      <c r="C4991">
        <v>0.02</v>
      </c>
      <c r="D4991">
        <v>0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0.02</v>
      </c>
      <c r="C4992">
        <v>0.02</v>
      </c>
      <c r="D4992">
        <v>0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0.02</v>
      </c>
      <c r="C4993">
        <v>0.02</v>
      </c>
      <c r="D4993">
        <v>0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0.02</v>
      </c>
      <c r="C4994">
        <v>0.02</v>
      </c>
      <c r="D4994">
        <v>0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0.02</v>
      </c>
      <c r="C4995">
        <v>0.02</v>
      </c>
      <c r="D4995">
        <v>0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0.02</v>
      </c>
      <c r="C4996">
        <v>0.02</v>
      </c>
      <c r="D4996">
        <v>0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0.035</v>
      </c>
      <c r="C4997">
        <v>0.026</v>
      </c>
      <c r="D4997">
        <v>0.008999999999999999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0.035</v>
      </c>
      <c r="C4998">
        <v>0.027</v>
      </c>
      <c r="D4998">
        <v>0.008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0.035</v>
      </c>
      <c r="C4999">
        <v>0.028</v>
      </c>
      <c r="D4999">
        <v>0.007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0.035</v>
      </c>
      <c r="C5000">
        <v>0.029</v>
      </c>
      <c r="D5000">
        <v>0.006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0.02</v>
      </c>
      <c r="C5001">
        <v>0.02</v>
      </c>
      <c r="D5001">
        <v>0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0.035</v>
      </c>
      <c r="C5002">
        <v>0.031</v>
      </c>
      <c r="D5002">
        <v>0.004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0.035</v>
      </c>
      <c r="C5003">
        <v>0.032</v>
      </c>
      <c r="D5003">
        <v>0.003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0.02</v>
      </c>
      <c r="C5004">
        <v>0.02</v>
      </c>
      <c r="D5004">
        <v>0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0.035</v>
      </c>
      <c r="C5005">
        <v>0.032</v>
      </c>
      <c r="D5005">
        <v>0.003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0.035</v>
      </c>
      <c r="C5006">
        <v>0.033</v>
      </c>
      <c r="D5006">
        <v>0.002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0.035</v>
      </c>
      <c r="C5007">
        <v>0.033</v>
      </c>
      <c r="D5007">
        <v>0.002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0.035</v>
      </c>
      <c r="C5008">
        <v>0.034</v>
      </c>
      <c r="D5008">
        <v>0.001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0.035</v>
      </c>
      <c r="C5009">
        <v>0.035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0.035</v>
      </c>
      <c r="C5010">
        <v>0.035</v>
      </c>
      <c r="D5010">
        <v>0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0.035</v>
      </c>
      <c r="C5011">
        <v>0.035</v>
      </c>
      <c r="D5011">
        <v>0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0.035</v>
      </c>
      <c r="C5012">
        <v>0.035</v>
      </c>
      <c r="D5012">
        <v>0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0.035</v>
      </c>
      <c r="C5013">
        <v>0.035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0.035</v>
      </c>
      <c r="C5014">
        <v>0.035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0.057</v>
      </c>
      <c r="C5015">
        <v>0.037</v>
      </c>
      <c r="D5015">
        <v>0.02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0.035</v>
      </c>
      <c r="C5016">
        <v>0.035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0.035</v>
      </c>
      <c r="C5017">
        <v>0.035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0.035</v>
      </c>
      <c r="C5018">
        <v>0.035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0.035</v>
      </c>
      <c r="C5019">
        <v>0.035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0.035</v>
      </c>
      <c r="C5020">
        <v>0.035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0.02</v>
      </c>
      <c r="C5021">
        <v>0.02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0.035</v>
      </c>
      <c r="C5022">
        <v>0.034</v>
      </c>
      <c r="D5022">
        <v>0.001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0.02</v>
      </c>
      <c r="C5023">
        <v>0.02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0.035</v>
      </c>
      <c r="C5024">
        <v>0.034</v>
      </c>
      <c r="D5024">
        <v>0.001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0.057</v>
      </c>
      <c r="C5025">
        <v>0.034</v>
      </c>
      <c r="D5025">
        <v>0.023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0.035</v>
      </c>
      <c r="C5026">
        <v>0.035</v>
      </c>
      <c r="D5026">
        <v>0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0.02</v>
      </c>
      <c r="C5027">
        <v>0.02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0.035</v>
      </c>
      <c r="C5028">
        <v>0.035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0.035</v>
      </c>
      <c r="C5029">
        <v>0.035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0.035</v>
      </c>
      <c r="C5030">
        <v>0.035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0.057</v>
      </c>
      <c r="C5031">
        <v>0.04</v>
      </c>
      <c r="D5031">
        <v>0.017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0.035</v>
      </c>
      <c r="C5032">
        <v>0.035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0.057</v>
      </c>
      <c r="C5033">
        <v>0.04</v>
      </c>
      <c r="D5033">
        <v>0.017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0.057</v>
      </c>
      <c r="C5034">
        <v>0.04</v>
      </c>
      <c r="D5034">
        <v>0.017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0.035</v>
      </c>
      <c r="C5035">
        <v>0.035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0.035</v>
      </c>
      <c r="C5036">
        <v>0.035</v>
      </c>
      <c r="D5036">
        <v>0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0.035</v>
      </c>
      <c r="C5037">
        <v>0.035</v>
      </c>
      <c r="D5037">
        <v>0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0.035</v>
      </c>
      <c r="C5038">
        <v>0.035</v>
      </c>
      <c r="D5038">
        <v>0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0.035</v>
      </c>
      <c r="C5039">
        <v>0.035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0.035</v>
      </c>
      <c r="C5040">
        <v>0.035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0.035</v>
      </c>
      <c r="C5041">
        <v>0.035</v>
      </c>
      <c r="D5041">
        <v>0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0.035</v>
      </c>
      <c r="C5042">
        <v>0.035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0.057</v>
      </c>
      <c r="C5043">
        <v>0.043</v>
      </c>
      <c r="D5043">
        <v>0.014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0.057</v>
      </c>
      <c r="C5044">
        <v>0.043</v>
      </c>
      <c r="D5044">
        <v>0.014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0.057</v>
      </c>
      <c r="C5045">
        <v>0.044</v>
      </c>
      <c r="D5045">
        <v>0.013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0.057</v>
      </c>
      <c r="C5046">
        <v>0.044</v>
      </c>
      <c r="D5046">
        <v>0.013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0.035</v>
      </c>
      <c r="C5047">
        <v>0.035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0.035</v>
      </c>
      <c r="C5048">
        <v>0.035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0.035</v>
      </c>
      <c r="C5049">
        <v>0.035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0.057</v>
      </c>
      <c r="C5050">
        <v>0.046</v>
      </c>
      <c r="D5050">
        <v>0.011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0.035</v>
      </c>
      <c r="C5051">
        <v>0.035</v>
      </c>
      <c r="D5051">
        <v>0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0.035</v>
      </c>
      <c r="C5052">
        <v>0.035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0.057</v>
      </c>
      <c r="C5053">
        <v>0.051</v>
      </c>
      <c r="D5053">
        <v>0.006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0.057</v>
      </c>
      <c r="C5054">
        <v>0.053</v>
      </c>
      <c r="D5054">
        <v>0.004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0.035</v>
      </c>
      <c r="C5055">
        <v>0.035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0.057</v>
      </c>
      <c r="C5056">
        <v>0.054</v>
      </c>
      <c r="D5056">
        <v>0.003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0.057</v>
      </c>
      <c r="C5057">
        <v>0.053</v>
      </c>
      <c r="D5057">
        <v>0.004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0.057</v>
      </c>
      <c r="C5058">
        <v>0.053</v>
      </c>
      <c r="D5058">
        <v>0.004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0.08500000000000001</v>
      </c>
      <c r="C5059">
        <v>0.057</v>
      </c>
      <c r="D5059">
        <v>0.028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0.08500000000000001</v>
      </c>
      <c r="C5060">
        <v>0.07000000000000001</v>
      </c>
      <c r="D5060">
        <v>0.015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0.057</v>
      </c>
      <c r="C5061">
        <v>0.057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0.057</v>
      </c>
      <c r="C5062">
        <v>0.057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0.057</v>
      </c>
      <c r="C5063">
        <v>0.057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0.08500000000000001</v>
      </c>
      <c r="C5064">
        <v>0.08500000000000001</v>
      </c>
      <c r="D5064">
        <v>0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0.214</v>
      </c>
      <c r="C5065">
        <v>0.099</v>
      </c>
      <c r="D5065">
        <v>0.115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0.341</v>
      </c>
      <c r="C5066">
        <v>0.103</v>
      </c>
      <c r="D5066">
        <v>0.238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0.601</v>
      </c>
      <c r="C5067">
        <v>0.11</v>
      </c>
      <c r="D5067">
        <v>0.491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0.922</v>
      </c>
      <c r="C5068">
        <v>0.119</v>
      </c>
      <c r="D5068">
        <v>0.803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1.37</v>
      </c>
      <c r="C5069">
        <v>0.13</v>
      </c>
      <c r="D5069">
        <v>1.24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1.729</v>
      </c>
      <c r="C5070">
        <v>0.143</v>
      </c>
      <c r="D5070">
        <v>1.586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2.139</v>
      </c>
      <c r="C5071">
        <v>0.159</v>
      </c>
      <c r="D5071">
        <v>1.98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2.664</v>
      </c>
      <c r="C5072">
        <v>0.176</v>
      </c>
      <c r="D5072">
        <v>2.488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2.92</v>
      </c>
      <c r="C5073">
        <v>0.196</v>
      </c>
      <c r="D5073">
        <v>2.724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3.19</v>
      </c>
      <c r="C5074">
        <v>0.216</v>
      </c>
      <c r="D5074">
        <v>2.974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2.92</v>
      </c>
      <c r="C5075">
        <v>0.238</v>
      </c>
      <c r="D5075">
        <v>2.682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2.92</v>
      </c>
      <c r="C5076">
        <v>0.26</v>
      </c>
      <c r="D5076">
        <v>2.66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2.664</v>
      </c>
      <c r="C5077">
        <v>0.282</v>
      </c>
      <c r="D5077">
        <v>2.382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2.422</v>
      </c>
      <c r="C5078">
        <v>0.294</v>
      </c>
      <c r="D5078">
        <v>2.128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2.139</v>
      </c>
      <c r="C5079">
        <v>0.294</v>
      </c>
      <c r="D5079">
        <v>1.845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2.139</v>
      </c>
      <c r="C5080">
        <v>0.294</v>
      </c>
      <c r="D5080">
        <v>1.845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1.729</v>
      </c>
      <c r="C5081">
        <v>0.293</v>
      </c>
      <c r="D5081">
        <v>1.436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1.729</v>
      </c>
      <c r="C5082">
        <v>0.292</v>
      </c>
      <c r="D5082">
        <v>1.437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1.729</v>
      </c>
      <c r="C5083">
        <v>0.291</v>
      </c>
      <c r="D5083">
        <v>1.438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1.543</v>
      </c>
      <c r="C5084">
        <v>0.29</v>
      </c>
      <c r="D5084">
        <v>1.253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1.543</v>
      </c>
      <c r="C5085">
        <v>0.289</v>
      </c>
      <c r="D5085">
        <v>1.254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1.543</v>
      </c>
      <c r="C5086">
        <v>0.287</v>
      </c>
      <c r="D5086">
        <v>1.256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1.37</v>
      </c>
      <c r="C5087">
        <v>0.286</v>
      </c>
      <c r="D5087">
        <v>1.084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1.37</v>
      </c>
      <c r="C5088">
        <v>0.284</v>
      </c>
      <c r="D5088">
        <v>1.086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1.37</v>
      </c>
      <c r="C5089">
        <v>0.283</v>
      </c>
      <c r="D5089">
        <v>1.087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1.37</v>
      </c>
      <c r="C5090">
        <v>0.281</v>
      </c>
      <c r="D5090">
        <v>1.089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1.37</v>
      </c>
      <c r="C5091">
        <v>0.279</v>
      </c>
      <c r="D5091">
        <v>1.091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1.37</v>
      </c>
      <c r="C5092">
        <v>0.277</v>
      </c>
      <c r="D5092">
        <v>1.093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1.37</v>
      </c>
      <c r="C5093">
        <v>0.274</v>
      </c>
      <c r="D5093">
        <v>1.096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1.209</v>
      </c>
      <c r="C5094">
        <v>0.272</v>
      </c>
      <c r="D5094">
        <v>0.9370000000000001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1.37</v>
      </c>
      <c r="C5095">
        <v>0.27</v>
      </c>
      <c r="D5095">
        <v>1.1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1.37</v>
      </c>
      <c r="C5096">
        <v>0.267</v>
      </c>
      <c r="D5096">
        <v>1.103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1.209</v>
      </c>
      <c r="C5097">
        <v>0.264</v>
      </c>
      <c r="D5097">
        <v>0.945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1.06</v>
      </c>
      <c r="C5098">
        <v>0.262</v>
      </c>
      <c r="D5098">
        <v>0.798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1.209</v>
      </c>
      <c r="C5099">
        <v>0.259</v>
      </c>
      <c r="D5099">
        <v>0.95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1.06</v>
      </c>
      <c r="C5100">
        <v>0.256</v>
      </c>
      <c r="D5100">
        <v>0.804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0.922</v>
      </c>
      <c r="C5101">
        <v>0.253</v>
      </c>
      <c r="D5101">
        <v>0.669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1.06</v>
      </c>
      <c r="C5102">
        <v>0.25</v>
      </c>
      <c r="D5102">
        <v>0.8100000000000001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0.796</v>
      </c>
      <c r="C5103">
        <v>0.247</v>
      </c>
      <c r="D5103">
        <v>0.549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0.796</v>
      </c>
      <c r="C5104">
        <v>0.244</v>
      </c>
      <c r="D5104">
        <v>0.552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0.681</v>
      </c>
      <c r="C5105">
        <v>0.24</v>
      </c>
      <c r="D5105">
        <v>0.441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0.681</v>
      </c>
      <c r="C5106">
        <v>0.237</v>
      </c>
      <c r="D5106">
        <v>0.444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0.601</v>
      </c>
      <c r="C5107">
        <v>0.234</v>
      </c>
      <c r="D5107">
        <v>0.367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0.681</v>
      </c>
      <c r="C5108">
        <v>0.23</v>
      </c>
      <c r="D5108">
        <v>0.451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0.681</v>
      </c>
      <c r="C5109">
        <v>0.227</v>
      </c>
      <c r="D5109">
        <v>0.454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0.681</v>
      </c>
      <c r="C5110">
        <v>0.223</v>
      </c>
      <c r="D5110">
        <v>0.458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0.601</v>
      </c>
      <c r="C5111">
        <v>0.22</v>
      </c>
      <c r="D5111">
        <v>0.381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0.601</v>
      </c>
      <c r="C5112">
        <v>0.216</v>
      </c>
      <c r="D5112">
        <v>0.385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0.505</v>
      </c>
      <c r="C5113">
        <v>0.213</v>
      </c>
      <c r="D5113">
        <v>0.292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0.505</v>
      </c>
      <c r="C5114">
        <v>0.209</v>
      </c>
      <c r="D5114">
        <v>0.296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0.418</v>
      </c>
      <c r="C5115">
        <v>0.206</v>
      </c>
      <c r="D5115">
        <v>0.212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0.505</v>
      </c>
      <c r="C5116">
        <v>0.202</v>
      </c>
      <c r="D5116">
        <v>0.303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0.601</v>
      </c>
      <c r="C5117">
        <v>0.199</v>
      </c>
      <c r="D5117">
        <v>0.402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0.505</v>
      </c>
      <c r="C5118">
        <v>0.195</v>
      </c>
      <c r="D5118">
        <v>0.31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0.601</v>
      </c>
      <c r="C5119">
        <v>0.192</v>
      </c>
      <c r="D5119">
        <v>0.409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0.505</v>
      </c>
      <c r="C5120">
        <v>0.189</v>
      </c>
      <c r="D5120">
        <v>0.316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0.505</v>
      </c>
      <c r="C5121">
        <v>0.186</v>
      </c>
      <c r="D5121">
        <v>0.319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0.505</v>
      </c>
      <c r="C5122">
        <v>0.183</v>
      </c>
      <c r="D5122">
        <v>0.322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0.418</v>
      </c>
      <c r="C5123">
        <v>0.18</v>
      </c>
      <c r="D5123">
        <v>0.238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0.505</v>
      </c>
      <c r="C5124">
        <v>0.177</v>
      </c>
      <c r="D5124">
        <v>0.328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0.418</v>
      </c>
      <c r="C5125">
        <v>0.174</v>
      </c>
      <c r="D5125">
        <v>0.244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0.418</v>
      </c>
      <c r="C5126">
        <v>0.171</v>
      </c>
      <c r="D5126">
        <v>0.247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0.418</v>
      </c>
      <c r="C5127">
        <v>0.168</v>
      </c>
      <c r="D5127">
        <v>0.25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0.418</v>
      </c>
      <c r="C5128">
        <v>0.165</v>
      </c>
      <c r="D5128">
        <v>0.253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0.418</v>
      </c>
      <c r="C5129">
        <v>0.162</v>
      </c>
      <c r="D5129">
        <v>0.256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0.418</v>
      </c>
      <c r="C5130">
        <v>0.159</v>
      </c>
      <c r="D5130">
        <v>0.259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0.505</v>
      </c>
      <c r="C5131">
        <v>0.157</v>
      </c>
      <c r="D5131">
        <v>0.348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0.505</v>
      </c>
      <c r="C5132">
        <v>0.154</v>
      </c>
      <c r="D5132">
        <v>0.351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0.505</v>
      </c>
      <c r="C5133">
        <v>0.151</v>
      </c>
      <c r="D5133">
        <v>0.354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0.418</v>
      </c>
      <c r="C5134">
        <v>0.148</v>
      </c>
      <c r="D5134">
        <v>0.27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0.418</v>
      </c>
      <c r="C5135">
        <v>0.145</v>
      </c>
      <c r="D5135">
        <v>0.273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0.418</v>
      </c>
      <c r="C5136">
        <v>0.142</v>
      </c>
      <c r="D5136">
        <v>0.276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0.418</v>
      </c>
      <c r="C5137">
        <v>0.139</v>
      </c>
      <c r="D5137">
        <v>0.279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0.418</v>
      </c>
      <c r="C5138">
        <v>0.136</v>
      </c>
      <c r="D5138">
        <v>0.282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0.341</v>
      </c>
      <c r="C5139">
        <v>0.134</v>
      </c>
      <c r="D5139">
        <v>0.207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0.418</v>
      </c>
      <c r="C5140">
        <v>0.131</v>
      </c>
      <c r="D5140">
        <v>0.287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0.418</v>
      </c>
      <c r="C5141">
        <v>0.128</v>
      </c>
      <c r="D5141">
        <v>0.29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0.418</v>
      </c>
      <c r="C5142">
        <v>0.125</v>
      </c>
      <c r="D5142">
        <v>0.293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0.418</v>
      </c>
      <c r="C5143">
        <v>0.123</v>
      </c>
      <c r="D5143">
        <v>0.295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0.341</v>
      </c>
      <c r="C5144">
        <v>0.12</v>
      </c>
      <c r="D5144">
        <v>0.221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0.341</v>
      </c>
      <c r="C5145">
        <v>0.118</v>
      </c>
      <c r="D5145">
        <v>0.223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0.341</v>
      </c>
      <c r="C5146">
        <v>0.115</v>
      </c>
      <c r="D5146">
        <v>0.226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0.341</v>
      </c>
      <c r="C5147">
        <v>0.112</v>
      </c>
      <c r="D5147">
        <v>0.229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0.341</v>
      </c>
      <c r="C5148">
        <v>0.11</v>
      </c>
      <c r="D5148">
        <v>0.231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0.418</v>
      </c>
      <c r="C5149">
        <v>0.108</v>
      </c>
      <c r="D5149">
        <v>0.31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0.341</v>
      </c>
      <c r="C5150">
        <v>0.105</v>
      </c>
      <c r="D5150">
        <v>0.236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0.341</v>
      </c>
      <c r="C5151">
        <v>0.103</v>
      </c>
      <c r="D5151">
        <v>0.238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0.273</v>
      </c>
      <c r="C5152">
        <v>0.101</v>
      </c>
      <c r="D5152">
        <v>0.172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0.273</v>
      </c>
      <c r="C5153">
        <v>0.099</v>
      </c>
      <c r="D5153">
        <v>0.174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0.273</v>
      </c>
      <c r="C5154">
        <v>0.097</v>
      </c>
      <c r="D5154">
        <v>0.176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0.273</v>
      </c>
      <c r="C5155">
        <v>0.095</v>
      </c>
      <c r="D5155">
        <v>0.178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0.214</v>
      </c>
      <c r="C5156">
        <v>0.094</v>
      </c>
      <c r="D5156">
        <v>0.12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0.273</v>
      </c>
      <c r="C5157">
        <v>0.092</v>
      </c>
      <c r="D5157">
        <v>0.181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0.214</v>
      </c>
      <c r="C5158">
        <v>0.09</v>
      </c>
      <c r="D5158">
        <v>0.124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0.214</v>
      </c>
      <c r="C5159">
        <v>0.089</v>
      </c>
      <c r="D5159">
        <v>0.125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0.214</v>
      </c>
      <c r="C5160">
        <v>0.08799999999999999</v>
      </c>
      <c r="D5160">
        <v>0.126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0.214</v>
      </c>
      <c r="C5161">
        <v>0.08599999999999999</v>
      </c>
      <c r="D5161">
        <v>0.128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0.214</v>
      </c>
      <c r="C5162">
        <v>0.08500000000000001</v>
      </c>
      <c r="D5162">
        <v>0.129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0.214</v>
      </c>
      <c r="C5163">
        <v>0.08400000000000001</v>
      </c>
      <c r="D5163">
        <v>0.13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0.163</v>
      </c>
      <c r="C5164">
        <v>0.083</v>
      </c>
      <c r="D5164">
        <v>0.08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0.12</v>
      </c>
      <c r="C5165">
        <v>0.082</v>
      </c>
      <c r="D5165">
        <v>0.038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0.163</v>
      </c>
      <c r="C5166">
        <v>0.081</v>
      </c>
      <c r="D5166">
        <v>0.082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0.12</v>
      </c>
      <c r="C5167">
        <v>0.08</v>
      </c>
      <c r="D5167">
        <v>0.04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0.163</v>
      </c>
      <c r="C5168">
        <v>0.079</v>
      </c>
      <c r="D5168">
        <v>0.08400000000000001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0.163</v>
      </c>
      <c r="C5169">
        <v>0.078</v>
      </c>
      <c r="D5169">
        <v>0.08500000000000001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0.163</v>
      </c>
      <c r="C5170">
        <v>0.078</v>
      </c>
      <c r="D5170">
        <v>0.08500000000000001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0.163</v>
      </c>
      <c r="C5171">
        <v>0.077</v>
      </c>
      <c r="D5171">
        <v>0.08599999999999999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0.163</v>
      </c>
      <c r="C5172">
        <v>0.076</v>
      </c>
      <c r="D5172">
        <v>0.08699999999999999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0.163</v>
      </c>
      <c r="C5173">
        <v>0.075</v>
      </c>
      <c r="D5173">
        <v>0.08799999999999999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0.214</v>
      </c>
      <c r="C5174">
        <v>0.074</v>
      </c>
      <c r="D5174">
        <v>0.14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0.214</v>
      </c>
      <c r="C5175">
        <v>0.073</v>
      </c>
      <c r="D5175">
        <v>0.141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0.163</v>
      </c>
      <c r="C5176">
        <v>0.07199999999999999</v>
      </c>
      <c r="D5176">
        <v>0.091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0.12</v>
      </c>
      <c r="C5177">
        <v>0.07199999999999999</v>
      </c>
      <c r="D5177">
        <v>0.048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0.12</v>
      </c>
      <c r="C5178">
        <v>0.07099999999999999</v>
      </c>
      <c r="D5178">
        <v>0.049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0.12</v>
      </c>
      <c r="C5179">
        <v>0.07000000000000001</v>
      </c>
      <c r="D5179">
        <v>0.05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0.12</v>
      </c>
      <c r="C5180">
        <v>0.07000000000000001</v>
      </c>
      <c r="D5180">
        <v>0.05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0.12</v>
      </c>
      <c r="C5181">
        <v>0.06900000000000001</v>
      </c>
      <c r="D5181">
        <v>0.051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0.08500000000000001</v>
      </c>
      <c r="C5182">
        <v>0.068</v>
      </c>
      <c r="D5182">
        <v>0.017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0.12</v>
      </c>
      <c r="C5183">
        <v>0.068</v>
      </c>
      <c r="D5183">
        <v>0.052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0.12</v>
      </c>
      <c r="C5184">
        <v>0.068</v>
      </c>
      <c r="D5184">
        <v>0.052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0.08500000000000001</v>
      </c>
      <c r="C5185">
        <v>0.067</v>
      </c>
      <c r="D5185">
        <v>0.018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0.08500000000000001</v>
      </c>
      <c r="C5186">
        <v>0.067</v>
      </c>
      <c r="D5186">
        <v>0.018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0.08500000000000001</v>
      </c>
      <c r="C5187">
        <v>0.066</v>
      </c>
      <c r="D5187">
        <v>0.019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0.12</v>
      </c>
      <c r="C5188">
        <v>0.066</v>
      </c>
      <c r="D5188">
        <v>0.054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0.12</v>
      </c>
      <c r="C5189">
        <v>0.066</v>
      </c>
      <c r="D5189">
        <v>0.054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0.08500000000000001</v>
      </c>
      <c r="C5190">
        <v>0.065</v>
      </c>
      <c r="D5190">
        <v>0.02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0.12</v>
      </c>
      <c r="C5191">
        <v>0.065</v>
      </c>
      <c r="D5191">
        <v>0.055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0.08500000000000001</v>
      </c>
      <c r="C5192">
        <v>0.065</v>
      </c>
      <c r="D5192">
        <v>0.02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0.08500000000000001</v>
      </c>
      <c r="C5193">
        <v>0.064</v>
      </c>
      <c r="D5193">
        <v>0.021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0.12</v>
      </c>
      <c r="C5194">
        <v>0.064</v>
      </c>
      <c r="D5194">
        <v>0.056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0.08500000000000001</v>
      </c>
      <c r="C5195">
        <v>0.064</v>
      </c>
      <c r="D5195">
        <v>0.021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0.08500000000000001</v>
      </c>
      <c r="C5196">
        <v>0.064</v>
      </c>
      <c r="D5196">
        <v>0.021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0.08500000000000001</v>
      </c>
      <c r="C5197">
        <v>0.063</v>
      </c>
      <c r="D5197">
        <v>0.022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0.08500000000000001</v>
      </c>
      <c r="C5198">
        <v>0.063</v>
      </c>
      <c r="D5198">
        <v>0.022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0.057</v>
      </c>
      <c r="C5199">
        <v>0.057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0.057</v>
      </c>
      <c r="C5200">
        <v>0.057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0.08500000000000001</v>
      </c>
      <c r="C5201">
        <v>0.063</v>
      </c>
      <c r="D5201">
        <v>0.022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0.08500000000000001</v>
      </c>
      <c r="C5202">
        <v>0.063</v>
      </c>
      <c r="D5202">
        <v>0.022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0.08500000000000001</v>
      </c>
      <c r="C5203">
        <v>0.063</v>
      </c>
      <c r="D5203">
        <v>0.022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0.057</v>
      </c>
      <c r="C5204">
        <v>0.057</v>
      </c>
      <c r="D5204">
        <v>0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0.035</v>
      </c>
      <c r="C5205">
        <v>0.035</v>
      </c>
      <c r="D5205">
        <v>0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0.057</v>
      </c>
      <c r="C5206">
        <v>0.057</v>
      </c>
      <c r="D5206">
        <v>0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0.057</v>
      </c>
      <c r="C5207">
        <v>0.057</v>
      </c>
      <c r="D5207">
        <v>0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0.08500000000000001</v>
      </c>
      <c r="C5208">
        <v>0.062</v>
      </c>
      <c r="D5208">
        <v>0.023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0.057</v>
      </c>
      <c r="C5209">
        <v>0.057</v>
      </c>
      <c r="D5209">
        <v>0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0.057</v>
      </c>
      <c r="C5210">
        <v>0.057</v>
      </c>
      <c r="D5210">
        <v>0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0.057</v>
      </c>
      <c r="C5211">
        <v>0.057</v>
      </c>
      <c r="D5211">
        <v>0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0.08500000000000001</v>
      </c>
      <c r="C5212">
        <v>0.062</v>
      </c>
      <c r="D5212">
        <v>0.023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0.057</v>
      </c>
      <c r="C5213">
        <v>0.057</v>
      </c>
      <c r="D5213">
        <v>0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0.08500000000000001</v>
      </c>
      <c r="C5214">
        <v>0.062</v>
      </c>
      <c r="D5214">
        <v>0.023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0.08500000000000001</v>
      </c>
      <c r="C5215">
        <v>0.062</v>
      </c>
      <c r="D5215">
        <v>0.023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0.057</v>
      </c>
      <c r="C5216">
        <v>0.057</v>
      </c>
      <c r="D5216">
        <v>0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0.08500000000000001</v>
      </c>
      <c r="C5217">
        <v>0.062</v>
      </c>
      <c r="D5217">
        <v>0.023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0.08500000000000001</v>
      </c>
      <c r="C5218">
        <v>0.062</v>
      </c>
      <c r="D5218">
        <v>0.023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0.08500000000000001</v>
      </c>
      <c r="C5219">
        <v>0.061</v>
      </c>
      <c r="D5219">
        <v>0.024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0.057</v>
      </c>
      <c r="C5220">
        <v>0.057</v>
      </c>
      <c r="D5220">
        <v>0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0.057</v>
      </c>
      <c r="C5221">
        <v>0.057</v>
      </c>
      <c r="D5221">
        <v>0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0.08500000000000001</v>
      </c>
      <c r="C5222">
        <v>0.061</v>
      </c>
      <c r="D5222">
        <v>0.024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0.08500000000000001</v>
      </c>
      <c r="C5223">
        <v>0.061</v>
      </c>
      <c r="D5223">
        <v>0.024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0.08500000000000001</v>
      </c>
      <c r="C5224">
        <v>0.061</v>
      </c>
      <c r="D5224">
        <v>0.024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0.08500000000000001</v>
      </c>
      <c r="C5225">
        <v>0.06</v>
      </c>
      <c r="D5225">
        <v>0.025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0.08500000000000001</v>
      </c>
      <c r="C5226">
        <v>0.06</v>
      </c>
      <c r="D5226">
        <v>0.025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0.08500000000000001</v>
      </c>
      <c r="C5227">
        <v>0.06</v>
      </c>
      <c r="D5227">
        <v>0.025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0.08500000000000001</v>
      </c>
      <c r="C5228">
        <v>0.06</v>
      </c>
      <c r="D5228">
        <v>0.025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0.08500000000000001</v>
      </c>
      <c r="C5229">
        <v>0.06</v>
      </c>
      <c r="D5229">
        <v>0.025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0.08500000000000001</v>
      </c>
      <c r="C5230">
        <v>0.059</v>
      </c>
      <c r="D5230">
        <v>0.026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0.08500000000000001</v>
      </c>
      <c r="C5231">
        <v>0.059</v>
      </c>
      <c r="D5231">
        <v>0.026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0.08500000000000001</v>
      </c>
      <c r="C5232">
        <v>0.059</v>
      </c>
      <c r="D5232">
        <v>0.026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0.08500000000000001</v>
      </c>
      <c r="C5233">
        <v>0.059</v>
      </c>
      <c r="D5233">
        <v>0.026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0.057</v>
      </c>
      <c r="C5234">
        <v>0.057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0.057</v>
      </c>
      <c r="C5235">
        <v>0.057</v>
      </c>
      <c r="D5235">
        <v>0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0.08500000000000001</v>
      </c>
      <c r="C5236">
        <v>0.058</v>
      </c>
      <c r="D5236">
        <v>0.027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0.057</v>
      </c>
      <c r="C5237">
        <v>0.057</v>
      </c>
      <c r="D5237">
        <v>0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0.057</v>
      </c>
      <c r="C5238">
        <v>0.057</v>
      </c>
      <c r="D5238">
        <v>0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0.035</v>
      </c>
      <c r="C5239">
        <v>0.035</v>
      </c>
      <c r="D5239">
        <v>0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0.035</v>
      </c>
      <c r="C5240">
        <v>0.035</v>
      </c>
      <c r="D5240">
        <v>0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0.057</v>
      </c>
      <c r="C5241">
        <v>0.053</v>
      </c>
      <c r="D5241">
        <v>0.004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0.057</v>
      </c>
      <c r="C5242">
        <v>0.052</v>
      </c>
      <c r="D5242">
        <v>0.005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0.057</v>
      </c>
      <c r="C5243">
        <v>0.05</v>
      </c>
      <c r="D5243">
        <v>0.007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0.057</v>
      </c>
      <c r="C5244">
        <v>0.049</v>
      </c>
      <c r="D5244">
        <v>0.008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0.035</v>
      </c>
      <c r="C5245">
        <v>0.035</v>
      </c>
      <c r="D5245">
        <v>0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0.057</v>
      </c>
      <c r="C5246">
        <v>0.046</v>
      </c>
      <c r="D5246">
        <v>0.011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0.057</v>
      </c>
      <c r="C5247">
        <v>0.044</v>
      </c>
      <c r="D5247">
        <v>0.013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0.035</v>
      </c>
      <c r="C5248">
        <v>0.035</v>
      </c>
      <c r="D5248">
        <v>0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0.035</v>
      </c>
      <c r="C5249">
        <v>0.035</v>
      </c>
      <c r="D5249">
        <v>0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0.035</v>
      </c>
      <c r="C5250">
        <v>0.035</v>
      </c>
      <c r="D5250">
        <v>0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0.035</v>
      </c>
      <c r="C5251">
        <v>0.034</v>
      </c>
      <c r="D5251">
        <v>0.001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0.035</v>
      </c>
      <c r="C5252">
        <v>0.031</v>
      </c>
      <c r="D5252">
        <v>0.004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0.02</v>
      </c>
      <c r="C5253">
        <v>0.02</v>
      </c>
      <c r="D5253">
        <v>0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0.02</v>
      </c>
      <c r="C5254">
        <v>0.02</v>
      </c>
      <c r="D5254">
        <v>0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0.008999999999999999</v>
      </c>
      <c r="C5255">
        <v>0.008999999999999999</v>
      </c>
      <c r="D5255">
        <v>0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0.02</v>
      </c>
      <c r="C5256">
        <v>0.02</v>
      </c>
      <c r="D5256">
        <v>0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0.02</v>
      </c>
      <c r="C5257">
        <v>0.02</v>
      </c>
      <c r="D5257">
        <v>0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0.02</v>
      </c>
      <c r="C5258">
        <v>0.02</v>
      </c>
      <c r="D5258">
        <v>0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0.02</v>
      </c>
      <c r="C5259">
        <v>0.02</v>
      </c>
      <c r="D5259">
        <v>0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0.02</v>
      </c>
      <c r="C5260">
        <v>0.02</v>
      </c>
      <c r="D5260">
        <v>0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0.035</v>
      </c>
      <c r="C5261">
        <v>0.029</v>
      </c>
      <c r="D5261">
        <v>0.006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0.035</v>
      </c>
      <c r="C5262">
        <v>0.034</v>
      </c>
      <c r="D5262">
        <v>0.001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0.02</v>
      </c>
      <c r="C5263">
        <v>0.02</v>
      </c>
      <c r="D5263">
        <v>0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0.035</v>
      </c>
      <c r="C5264">
        <v>0.035</v>
      </c>
      <c r="D5264">
        <v>0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0.057</v>
      </c>
      <c r="C5265">
        <v>0.05</v>
      </c>
      <c r="D5265">
        <v>0.007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0.057</v>
      </c>
      <c r="C5266">
        <v>0.055</v>
      </c>
      <c r="D5266">
        <v>0.002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0.057</v>
      </c>
      <c r="C5267">
        <v>0.057</v>
      </c>
      <c r="D5267">
        <v>0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0.08500000000000001</v>
      </c>
      <c r="C5268">
        <v>0.063</v>
      </c>
      <c r="D5268">
        <v>0.022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0.08500000000000001</v>
      </c>
      <c r="C5269">
        <v>0.064</v>
      </c>
      <c r="D5269">
        <v>0.021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0.12</v>
      </c>
      <c r="C5270">
        <v>0.064</v>
      </c>
      <c r="D5270">
        <v>0.056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0.08500000000000001</v>
      </c>
      <c r="C5271">
        <v>0.064</v>
      </c>
      <c r="D5271">
        <v>0.021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0.057</v>
      </c>
      <c r="C5272">
        <v>0.057</v>
      </c>
      <c r="D5272">
        <v>0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0.057</v>
      </c>
      <c r="C5273">
        <v>0.057</v>
      </c>
      <c r="D5273">
        <v>0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0.057</v>
      </c>
      <c r="C5274">
        <v>0.057</v>
      </c>
      <c r="D5274">
        <v>0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0.035</v>
      </c>
      <c r="C5275">
        <v>0.035</v>
      </c>
      <c r="D5275">
        <v>0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0.057</v>
      </c>
      <c r="C5276">
        <v>0.057</v>
      </c>
      <c r="D5276">
        <v>0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0.057</v>
      </c>
      <c r="C5277">
        <v>0.056</v>
      </c>
      <c r="D5277">
        <v>0.001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0.057</v>
      </c>
      <c r="C5278">
        <v>0.052</v>
      </c>
      <c r="D5278">
        <v>0.005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0.057</v>
      </c>
      <c r="C5279">
        <v>0.049</v>
      </c>
      <c r="D5279">
        <v>0.008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0.057</v>
      </c>
      <c r="C5280">
        <v>0.046</v>
      </c>
      <c r="D5280">
        <v>0.011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0.035</v>
      </c>
      <c r="C5281">
        <v>0.035</v>
      </c>
      <c r="D5281">
        <v>0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0.035</v>
      </c>
      <c r="C5282">
        <v>0.035</v>
      </c>
      <c r="D5282">
        <v>0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0.035</v>
      </c>
      <c r="C5283">
        <v>0.035</v>
      </c>
      <c r="D5283">
        <v>0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0.035</v>
      </c>
      <c r="C5284">
        <v>0.035</v>
      </c>
      <c r="D5284">
        <v>0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0.035</v>
      </c>
      <c r="C5285">
        <v>0.035</v>
      </c>
      <c r="D5285">
        <v>0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0.035</v>
      </c>
      <c r="C5286">
        <v>0.035</v>
      </c>
      <c r="D5286">
        <v>0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0.035</v>
      </c>
      <c r="C5287">
        <v>0.035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0.035</v>
      </c>
      <c r="C5288">
        <v>0.035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0.035</v>
      </c>
      <c r="C5289">
        <v>0.035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0.035</v>
      </c>
      <c r="C5290">
        <v>0.034</v>
      </c>
      <c r="D5290">
        <v>0.001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0.035</v>
      </c>
      <c r="C5291">
        <v>0.033</v>
      </c>
      <c r="D5291">
        <v>0.002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0.035</v>
      </c>
      <c r="C5292">
        <v>0.033</v>
      </c>
      <c r="D5292">
        <v>0.002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0.035</v>
      </c>
      <c r="C5293">
        <v>0.032</v>
      </c>
      <c r="D5293">
        <v>0.003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0.035</v>
      </c>
      <c r="C5294">
        <v>0.031</v>
      </c>
      <c r="D5294">
        <v>0.004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0.035</v>
      </c>
      <c r="C5295">
        <v>0.03</v>
      </c>
      <c r="D5295">
        <v>0.005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0.02</v>
      </c>
      <c r="C5296">
        <v>0.02</v>
      </c>
      <c r="D5296">
        <v>0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0.02</v>
      </c>
      <c r="C5297">
        <v>0.02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0.02</v>
      </c>
      <c r="C5298">
        <v>0.02</v>
      </c>
      <c r="D5298">
        <v>0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0.035</v>
      </c>
      <c r="C5299">
        <v>0.027</v>
      </c>
      <c r="D5299">
        <v>0.008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0.02</v>
      </c>
      <c r="C5300">
        <v>0.02</v>
      </c>
      <c r="D5300">
        <v>0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0.035</v>
      </c>
      <c r="C5301">
        <v>0.027</v>
      </c>
      <c r="D5301">
        <v>0.008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0.02</v>
      </c>
      <c r="C5302">
        <v>0.02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0.035</v>
      </c>
      <c r="C5303">
        <v>0.026</v>
      </c>
      <c r="D5303">
        <v>0.008999999999999999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0.02</v>
      </c>
      <c r="C5304">
        <v>0.02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0.02</v>
      </c>
      <c r="C5305">
        <v>0.02</v>
      </c>
      <c r="D5305">
        <v>0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0.035</v>
      </c>
      <c r="C5306">
        <v>0.026</v>
      </c>
      <c r="D5306">
        <v>0.008999999999999999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0.035</v>
      </c>
      <c r="C5307">
        <v>0.026</v>
      </c>
      <c r="D5307">
        <v>0.008999999999999999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0.02</v>
      </c>
      <c r="C5308">
        <v>0.02</v>
      </c>
      <c r="D5308">
        <v>0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0.02</v>
      </c>
      <c r="C5309">
        <v>0.02</v>
      </c>
      <c r="D5309">
        <v>0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0.02</v>
      </c>
      <c r="C5310">
        <v>0.02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0.035</v>
      </c>
      <c r="C5311">
        <v>0.024</v>
      </c>
      <c r="D5311">
        <v>0.011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0.02</v>
      </c>
      <c r="C5312">
        <v>0.02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0.02</v>
      </c>
      <c r="C5313">
        <v>0.02</v>
      </c>
      <c r="D5313">
        <v>0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0.02</v>
      </c>
      <c r="C5314">
        <v>0.02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0.02</v>
      </c>
      <c r="C5315">
        <v>0.02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0.02</v>
      </c>
      <c r="C5316">
        <v>0.02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0.035</v>
      </c>
      <c r="C5317">
        <v>0.027</v>
      </c>
      <c r="D5317">
        <v>0.008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0.02</v>
      </c>
      <c r="C5318">
        <v>0.02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0.035</v>
      </c>
      <c r="C5319">
        <v>0.029</v>
      </c>
      <c r="D5319">
        <v>0.006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0.035</v>
      </c>
      <c r="C5320">
        <v>0.03</v>
      </c>
      <c r="D5320">
        <v>0.005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0.035</v>
      </c>
      <c r="C5321">
        <v>0.032</v>
      </c>
      <c r="D5321">
        <v>0.003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0.035</v>
      </c>
      <c r="C5322">
        <v>0.032</v>
      </c>
      <c r="D5322">
        <v>0.003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0.035</v>
      </c>
      <c r="C5323">
        <v>0.033</v>
      </c>
      <c r="D5323">
        <v>0.002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0.035</v>
      </c>
      <c r="C5324">
        <v>0.033</v>
      </c>
      <c r="D5324">
        <v>0.002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0.035</v>
      </c>
      <c r="C5325">
        <v>0.033</v>
      </c>
      <c r="D5325">
        <v>0.002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0.035</v>
      </c>
      <c r="C5326">
        <v>0.033</v>
      </c>
      <c r="D5326">
        <v>0.002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0.035</v>
      </c>
      <c r="C5327">
        <v>0.032</v>
      </c>
      <c r="D5327">
        <v>0.003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0.035</v>
      </c>
      <c r="C5328">
        <v>0.031</v>
      </c>
      <c r="D5328">
        <v>0.004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0.035</v>
      </c>
      <c r="C5329">
        <v>0.03</v>
      </c>
      <c r="D5329">
        <v>0.005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0.02</v>
      </c>
      <c r="C5330">
        <v>0.02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0.02</v>
      </c>
      <c r="C5331">
        <v>0.02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0.02</v>
      </c>
      <c r="C5332">
        <v>0.02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0.035</v>
      </c>
      <c r="C5333">
        <v>0.028</v>
      </c>
      <c r="D5333">
        <v>0.007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0.02</v>
      </c>
      <c r="C5334">
        <v>0.02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0.035</v>
      </c>
      <c r="C5335">
        <v>0.028</v>
      </c>
      <c r="D5335">
        <v>0.007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0.02</v>
      </c>
      <c r="C5336">
        <v>0.02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0.035</v>
      </c>
      <c r="C5337">
        <v>0.028</v>
      </c>
      <c r="D5337">
        <v>0.007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0.035</v>
      </c>
      <c r="C5338">
        <v>0.028</v>
      </c>
      <c r="D5338">
        <v>0.007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0.035</v>
      </c>
      <c r="C5339">
        <v>0.028</v>
      </c>
      <c r="D5339">
        <v>0.007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0.02</v>
      </c>
      <c r="C5340">
        <v>0.02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0.035</v>
      </c>
      <c r="C5341">
        <v>0.029</v>
      </c>
      <c r="D5341">
        <v>0.006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0.02</v>
      </c>
      <c r="C5342">
        <v>0.02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0.02</v>
      </c>
      <c r="C5343">
        <v>0.02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0.035</v>
      </c>
      <c r="C5344">
        <v>0.032</v>
      </c>
      <c r="D5344">
        <v>0.003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0.02</v>
      </c>
      <c r="C5345">
        <v>0.02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0.035</v>
      </c>
      <c r="C5346">
        <v>0.035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0.057</v>
      </c>
      <c r="C5347">
        <v>0.037</v>
      </c>
      <c r="D5347">
        <v>0.02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0.035</v>
      </c>
      <c r="C5348">
        <v>0.035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0.057</v>
      </c>
      <c r="C5349">
        <v>0.042</v>
      </c>
      <c r="D5349">
        <v>0.015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0.035</v>
      </c>
      <c r="C5350">
        <v>0.035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0.057</v>
      </c>
      <c r="C5351">
        <v>0.047</v>
      </c>
      <c r="D5351">
        <v>0.01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0.035</v>
      </c>
      <c r="C5352">
        <v>0.035</v>
      </c>
      <c r="D5352">
        <v>0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0.035</v>
      </c>
      <c r="C5353">
        <v>0.035</v>
      </c>
      <c r="D5353">
        <v>0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0.08500000000000001</v>
      </c>
      <c r="C5354">
        <v>0.052</v>
      </c>
      <c r="D5354">
        <v>0.033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0.057</v>
      </c>
      <c r="C5355">
        <v>0.053</v>
      </c>
      <c r="D5355">
        <v>0.004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0.057</v>
      </c>
      <c r="C5356">
        <v>0.054</v>
      </c>
      <c r="D5356">
        <v>0.003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0.057</v>
      </c>
      <c r="C5357">
        <v>0.054</v>
      </c>
      <c r="D5357">
        <v>0.003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0.057</v>
      </c>
      <c r="C5358">
        <v>0.055</v>
      </c>
      <c r="D5358">
        <v>0.002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0.057</v>
      </c>
      <c r="C5359">
        <v>0.056</v>
      </c>
      <c r="D5359">
        <v>0.001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0.057</v>
      </c>
      <c r="C5360">
        <v>0.057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0.035</v>
      </c>
      <c r="C5361">
        <v>0.035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0.057</v>
      </c>
      <c r="C5362">
        <v>0.057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0.057</v>
      </c>
      <c r="C5363">
        <v>0.057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0.057</v>
      </c>
      <c r="C5364">
        <v>0.057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0.057</v>
      </c>
      <c r="C5365">
        <v>0.057</v>
      </c>
      <c r="D5365">
        <v>0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0.08500000000000001</v>
      </c>
      <c r="C5366">
        <v>0.059</v>
      </c>
      <c r="D5366">
        <v>0.026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0.057</v>
      </c>
      <c r="C5367">
        <v>0.057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0.08500000000000001</v>
      </c>
      <c r="C5368">
        <v>0.059</v>
      </c>
      <c r="D5368">
        <v>0.026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0.035</v>
      </c>
      <c r="C5369">
        <v>0.035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0.057</v>
      </c>
      <c r="C5370">
        <v>0.057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0.057</v>
      </c>
      <c r="C5371">
        <v>0.057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0.057</v>
      </c>
      <c r="C5372">
        <v>0.057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0.057</v>
      </c>
      <c r="C5373">
        <v>0.057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0.057</v>
      </c>
      <c r="C5374">
        <v>0.057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0.057</v>
      </c>
      <c r="C5375">
        <v>0.057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0.057</v>
      </c>
      <c r="C5376">
        <v>0.057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0.08500000000000001</v>
      </c>
      <c r="C5377">
        <v>0.07099999999999999</v>
      </c>
      <c r="D5377">
        <v>0.014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0.08500000000000001</v>
      </c>
      <c r="C5378">
        <v>0.075</v>
      </c>
      <c r="D5378">
        <v>0.01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0.057</v>
      </c>
      <c r="C5379">
        <v>0.057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0.08500000000000001</v>
      </c>
      <c r="C5380">
        <v>0.081</v>
      </c>
      <c r="D5380">
        <v>0.004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0.08500000000000001</v>
      </c>
      <c r="C5381">
        <v>0.08400000000000001</v>
      </c>
      <c r="D5381">
        <v>0.001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0.12</v>
      </c>
      <c r="C5382">
        <v>0.08699999999999999</v>
      </c>
      <c r="D5382">
        <v>0.033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0.12</v>
      </c>
      <c r="C5383">
        <v>0.089</v>
      </c>
      <c r="D5383">
        <v>0.031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0.08500000000000001</v>
      </c>
      <c r="C5384">
        <v>0.08500000000000001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0.08500000000000001</v>
      </c>
      <c r="C5385">
        <v>0.08500000000000001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0.08500000000000001</v>
      </c>
      <c r="C5386">
        <v>0.08500000000000001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0.08500000000000001</v>
      </c>
      <c r="C5387">
        <v>0.08500000000000001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0.08500000000000001</v>
      </c>
      <c r="C5388">
        <v>0.08500000000000001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0.12</v>
      </c>
      <c r="C5389">
        <v>0.095</v>
      </c>
      <c r="D5389">
        <v>0.025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0.08500000000000001</v>
      </c>
      <c r="C5390">
        <v>0.08500000000000001</v>
      </c>
      <c r="D5390">
        <v>0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0.08500000000000001</v>
      </c>
      <c r="C5391">
        <v>0.08500000000000001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0.08500000000000001</v>
      </c>
      <c r="C5392">
        <v>0.08500000000000001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0.12</v>
      </c>
      <c r="C5393">
        <v>0.1</v>
      </c>
      <c r="D5393">
        <v>0.02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0.12</v>
      </c>
      <c r="C5394">
        <v>0.1</v>
      </c>
      <c r="D5394">
        <v>0.02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0.08500000000000001</v>
      </c>
      <c r="C5395">
        <v>0.08500000000000001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0.12</v>
      </c>
      <c r="C5396">
        <v>0.101</v>
      </c>
      <c r="D5396">
        <v>0.019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0.12</v>
      </c>
      <c r="C5397">
        <v>0.101</v>
      </c>
      <c r="D5397">
        <v>0.019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0.163</v>
      </c>
      <c r="C5398">
        <v>0.101</v>
      </c>
      <c r="D5398">
        <v>0.062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0.163</v>
      </c>
      <c r="C5399">
        <v>0.101</v>
      </c>
      <c r="D5399">
        <v>0.062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0.12</v>
      </c>
      <c r="C5400">
        <v>0.101</v>
      </c>
      <c r="D5400">
        <v>0.019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0.12</v>
      </c>
      <c r="C5401">
        <v>0.101</v>
      </c>
      <c r="D5401">
        <v>0.019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0.12</v>
      </c>
      <c r="C5402">
        <v>0.102</v>
      </c>
      <c r="D5402">
        <v>0.018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0.08500000000000001</v>
      </c>
      <c r="C5403">
        <v>0.08500000000000001</v>
      </c>
      <c r="D5403">
        <v>0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0.12</v>
      </c>
      <c r="C5404">
        <v>0.102</v>
      </c>
      <c r="D5404">
        <v>0.018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0.08500000000000001</v>
      </c>
      <c r="C5405">
        <v>0.08500000000000001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0.12</v>
      </c>
      <c r="C5406">
        <v>0.102</v>
      </c>
      <c r="D5406">
        <v>0.018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0.12</v>
      </c>
      <c r="C5407">
        <v>0.102</v>
      </c>
      <c r="D5407">
        <v>0.018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0.08500000000000001</v>
      </c>
      <c r="C5408">
        <v>0.08500000000000001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0.12</v>
      </c>
      <c r="C5409">
        <v>0.102</v>
      </c>
      <c r="D5409">
        <v>0.018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0.08500000000000001</v>
      </c>
      <c r="C5410">
        <v>0.08500000000000001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0.08500000000000001</v>
      </c>
      <c r="C5411">
        <v>0.08500000000000001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0.12</v>
      </c>
      <c r="C5412">
        <v>0.102</v>
      </c>
      <c r="D5412">
        <v>0.018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0.08500000000000001</v>
      </c>
      <c r="C5413">
        <v>0.08500000000000001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0.12</v>
      </c>
      <c r="C5414">
        <v>0.103</v>
      </c>
      <c r="D5414">
        <v>0.017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0.12</v>
      </c>
      <c r="C5415">
        <v>0.103</v>
      </c>
      <c r="D5415">
        <v>0.017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0.163</v>
      </c>
      <c r="C5416">
        <v>0.103</v>
      </c>
      <c r="D5416">
        <v>0.06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0.12</v>
      </c>
      <c r="C5417">
        <v>0.103</v>
      </c>
      <c r="D5417">
        <v>0.017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0.12</v>
      </c>
      <c r="C5418">
        <v>0.103</v>
      </c>
      <c r="D5418">
        <v>0.017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0.12</v>
      </c>
      <c r="C5419">
        <v>0.103</v>
      </c>
      <c r="D5419">
        <v>0.017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0.12</v>
      </c>
      <c r="C5420">
        <v>0.103</v>
      </c>
      <c r="D5420">
        <v>0.017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0.12</v>
      </c>
      <c r="C5421">
        <v>0.104</v>
      </c>
      <c r="D5421">
        <v>0.016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0.12</v>
      </c>
      <c r="C5422">
        <v>0.104</v>
      </c>
      <c r="D5422">
        <v>0.016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0.12</v>
      </c>
      <c r="C5423">
        <v>0.104</v>
      </c>
      <c r="D5423">
        <v>0.016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0.12</v>
      </c>
      <c r="C5424">
        <v>0.104</v>
      </c>
      <c r="D5424">
        <v>0.016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0.12</v>
      </c>
      <c r="C5425">
        <v>0.104</v>
      </c>
      <c r="D5425">
        <v>0.016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0.12</v>
      </c>
      <c r="C5426">
        <v>0.105</v>
      </c>
      <c r="D5426">
        <v>0.015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0.12</v>
      </c>
      <c r="C5427">
        <v>0.105</v>
      </c>
      <c r="D5427">
        <v>0.015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0.12</v>
      </c>
      <c r="C5428">
        <v>0.105</v>
      </c>
      <c r="D5428">
        <v>0.015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0.12</v>
      </c>
      <c r="C5429">
        <v>0.105</v>
      </c>
      <c r="D5429">
        <v>0.015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0.12</v>
      </c>
      <c r="C5430">
        <v>0.105</v>
      </c>
      <c r="D5430">
        <v>0.015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0.12</v>
      </c>
      <c r="C5431">
        <v>0.105</v>
      </c>
      <c r="D5431">
        <v>0.015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0.12</v>
      </c>
      <c r="C5432">
        <v>0.105</v>
      </c>
      <c r="D5432">
        <v>0.015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0.08500000000000001</v>
      </c>
      <c r="C5433">
        <v>0.08500000000000001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0.08500000000000001</v>
      </c>
      <c r="C5434">
        <v>0.08500000000000001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0.12</v>
      </c>
      <c r="C5435">
        <v>0.105</v>
      </c>
      <c r="D5435">
        <v>0.015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0.12</v>
      </c>
      <c r="C5436">
        <v>0.105</v>
      </c>
      <c r="D5436">
        <v>0.015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0.12</v>
      </c>
      <c r="C5437">
        <v>0.106</v>
      </c>
      <c r="D5437">
        <v>0.014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0.08500000000000001</v>
      </c>
      <c r="C5438">
        <v>0.08500000000000001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0.12</v>
      </c>
      <c r="C5439">
        <v>0.106</v>
      </c>
      <c r="D5439">
        <v>0.014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0.12</v>
      </c>
      <c r="C5440">
        <v>0.106</v>
      </c>
      <c r="D5440">
        <v>0.014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0.12</v>
      </c>
      <c r="C5441">
        <v>0.106</v>
      </c>
      <c r="D5441">
        <v>0.014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0.163</v>
      </c>
      <c r="C5442">
        <v>0.106</v>
      </c>
      <c r="D5442">
        <v>0.057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0.12</v>
      </c>
      <c r="C5443">
        <v>0.106</v>
      </c>
      <c r="D5443">
        <v>0.014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0.08500000000000001</v>
      </c>
      <c r="C5444">
        <v>0.08500000000000001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0.12</v>
      </c>
      <c r="C5445">
        <v>0.106</v>
      </c>
      <c r="D5445">
        <v>0.014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0.12</v>
      </c>
      <c r="C5446">
        <v>0.107</v>
      </c>
      <c r="D5446">
        <v>0.013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0.12</v>
      </c>
      <c r="C5447">
        <v>0.107</v>
      </c>
      <c r="D5447">
        <v>0.013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0.12</v>
      </c>
      <c r="C5448">
        <v>0.107</v>
      </c>
      <c r="D5448">
        <v>0.013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0.163</v>
      </c>
      <c r="C5449">
        <v>0.107</v>
      </c>
      <c r="D5449">
        <v>0.056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0.12</v>
      </c>
      <c r="C5450">
        <v>0.107</v>
      </c>
      <c r="D5450">
        <v>0.013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0.12</v>
      </c>
      <c r="C5451">
        <v>0.107</v>
      </c>
      <c r="D5451">
        <v>0.013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0.08500000000000001</v>
      </c>
      <c r="C5452">
        <v>0.08500000000000001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0.12</v>
      </c>
      <c r="C5453">
        <v>0.107</v>
      </c>
      <c r="D5453">
        <v>0.013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0.12</v>
      </c>
      <c r="C5454">
        <v>0.107</v>
      </c>
      <c r="D5454">
        <v>0.013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0.12</v>
      </c>
      <c r="C5455">
        <v>0.107</v>
      </c>
      <c r="D5455">
        <v>0.013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0.08500000000000001</v>
      </c>
      <c r="C5456">
        <v>0.08500000000000001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0.08500000000000001</v>
      </c>
      <c r="C5457">
        <v>0.08500000000000001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0.08500000000000001</v>
      </c>
      <c r="C5458">
        <v>0.08500000000000001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0.12</v>
      </c>
      <c r="C5459">
        <v>0.108</v>
      </c>
      <c r="D5459">
        <v>0.012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0.12</v>
      </c>
      <c r="C5460">
        <v>0.108</v>
      </c>
      <c r="D5460">
        <v>0.012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0.12</v>
      </c>
      <c r="C5461">
        <v>0.108</v>
      </c>
      <c r="D5461">
        <v>0.012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0.12</v>
      </c>
      <c r="C5462">
        <v>0.108</v>
      </c>
      <c r="D5462">
        <v>0.012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0.08500000000000001</v>
      </c>
      <c r="C5463">
        <v>0.08500000000000001</v>
      </c>
      <c r="D5463">
        <v>0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0.163</v>
      </c>
      <c r="C5464">
        <v>0.108</v>
      </c>
      <c r="D5464">
        <v>0.055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0.12</v>
      </c>
      <c r="C5465">
        <v>0.108</v>
      </c>
      <c r="D5465">
        <v>0.012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0.163</v>
      </c>
      <c r="C5466">
        <v>0.108</v>
      </c>
      <c r="D5466">
        <v>0.055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0.12</v>
      </c>
      <c r="C5467">
        <v>0.108</v>
      </c>
      <c r="D5467">
        <v>0.012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0.08500000000000001</v>
      </c>
      <c r="C5468">
        <v>0.08500000000000001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0.08500000000000001</v>
      </c>
      <c r="C5469">
        <v>0.08500000000000001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0.12</v>
      </c>
      <c r="C5470">
        <v>0.109</v>
      </c>
      <c r="D5470">
        <v>0.011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0.163</v>
      </c>
      <c r="C5471">
        <v>0.109</v>
      </c>
      <c r="D5471">
        <v>0.054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0.12</v>
      </c>
      <c r="C5472">
        <v>0.109</v>
      </c>
      <c r="D5472">
        <v>0.011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0.12</v>
      </c>
      <c r="C5473">
        <v>0.109</v>
      </c>
      <c r="D5473">
        <v>0.011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0.12</v>
      </c>
      <c r="C5474">
        <v>0.109</v>
      </c>
      <c r="D5474">
        <v>0.011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0.12</v>
      </c>
      <c r="C5475">
        <v>0.109</v>
      </c>
      <c r="D5475">
        <v>0.011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0.12</v>
      </c>
      <c r="C5476">
        <v>0.109</v>
      </c>
      <c r="D5476">
        <v>0.011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0.12</v>
      </c>
      <c r="C5477">
        <v>0.109</v>
      </c>
      <c r="D5477">
        <v>0.011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0.08500000000000001</v>
      </c>
      <c r="C5478">
        <v>0.08500000000000001</v>
      </c>
      <c r="D5478">
        <v>0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0.12</v>
      </c>
      <c r="C5479">
        <v>0.11</v>
      </c>
      <c r="D5479">
        <v>0.01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0.12</v>
      </c>
      <c r="C5480">
        <v>0.11</v>
      </c>
      <c r="D5480">
        <v>0.01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0.163</v>
      </c>
      <c r="C5481">
        <v>0.11</v>
      </c>
      <c r="D5481">
        <v>0.053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0.12</v>
      </c>
      <c r="C5482">
        <v>0.108</v>
      </c>
      <c r="D5482">
        <v>0.012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0.08500000000000001</v>
      </c>
      <c r="C5483">
        <v>0.08500000000000001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0.08500000000000001</v>
      </c>
      <c r="C5484">
        <v>0.08500000000000001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0.08500000000000001</v>
      </c>
      <c r="C5485">
        <v>0.08500000000000001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0.08500000000000001</v>
      </c>
      <c r="C5486">
        <v>0.08500000000000001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0.12</v>
      </c>
      <c r="C5487">
        <v>0.104</v>
      </c>
      <c r="D5487">
        <v>0.016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0.08500000000000001</v>
      </c>
      <c r="C5488">
        <v>0.08500000000000001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0.08500000000000001</v>
      </c>
      <c r="C5489">
        <v>0.08500000000000001</v>
      </c>
      <c r="D5489">
        <v>0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0.12</v>
      </c>
      <c r="C5490">
        <v>0.107</v>
      </c>
      <c r="D5490">
        <v>0.013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0.12</v>
      </c>
      <c r="C5491">
        <v>0.109</v>
      </c>
      <c r="D5491">
        <v>0.011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0.214</v>
      </c>
      <c r="C5649">
        <v>0.164</v>
      </c>
      <c r="D5649">
        <v>0.05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0.273</v>
      </c>
      <c r="C5650">
        <v>0.165</v>
      </c>
      <c r="D5650">
        <v>0.108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0.214</v>
      </c>
      <c r="C5651">
        <v>0.165</v>
      </c>
      <c r="D5651">
        <v>0.049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0.163</v>
      </c>
      <c r="C5652">
        <v>0.163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0.163</v>
      </c>
      <c r="C5653">
        <v>0.163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0.163</v>
      </c>
      <c r="C5654">
        <v>0.163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0.163</v>
      </c>
      <c r="C5655">
        <v>0.163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0.163</v>
      </c>
      <c r="C5656">
        <v>0.163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0.163</v>
      </c>
      <c r="C5657">
        <v>0.163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0.163</v>
      </c>
      <c r="C5658">
        <v>0.163</v>
      </c>
      <c r="D5658">
        <v>0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0.163</v>
      </c>
      <c r="C5659">
        <v>0.163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0.163</v>
      </c>
      <c r="C5660">
        <v>0.163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0.163</v>
      </c>
      <c r="C5661">
        <v>0.163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0.163</v>
      </c>
      <c r="C5662">
        <v>0.163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0.214</v>
      </c>
      <c r="C5663">
        <v>0.166</v>
      </c>
      <c r="D5663">
        <v>0.048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0.163</v>
      </c>
      <c r="C5664">
        <v>0.163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0.163</v>
      </c>
      <c r="C5665">
        <v>0.163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0.214</v>
      </c>
      <c r="C5666">
        <v>0.167</v>
      </c>
      <c r="D5666">
        <v>0.047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0.163</v>
      </c>
      <c r="C5667">
        <v>0.163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0.214</v>
      </c>
      <c r="C5668">
        <v>0.167</v>
      </c>
      <c r="D5668">
        <v>0.047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0.163</v>
      </c>
      <c r="C5669">
        <v>0.163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0.163</v>
      </c>
      <c r="C5670">
        <v>0.163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0.163</v>
      </c>
      <c r="C5671">
        <v>0.163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0.163</v>
      </c>
      <c r="C5672">
        <v>0.163</v>
      </c>
      <c r="D5672">
        <v>0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0.163</v>
      </c>
      <c r="C5673">
        <v>0.163</v>
      </c>
      <c r="D5673">
        <v>0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0.12</v>
      </c>
      <c r="C5674">
        <v>0.12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0.163</v>
      </c>
      <c r="C5675">
        <v>0.163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0.163</v>
      </c>
      <c r="C5676">
        <v>0.163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0.163</v>
      </c>
      <c r="C5677">
        <v>0.163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0.163</v>
      </c>
      <c r="C5678">
        <v>0.163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0.163</v>
      </c>
      <c r="C5679">
        <v>0.163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0.163</v>
      </c>
      <c r="C5680">
        <v>0.163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0.214</v>
      </c>
      <c r="C5681">
        <v>0.167</v>
      </c>
      <c r="D5681">
        <v>0.047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0.214</v>
      </c>
      <c r="C5682">
        <v>0.167</v>
      </c>
      <c r="D5682">
        <v>0.047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0.163</v>
      </c>
      <c r="C5683">
        <v>0.163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0.214</v>
      </c>
      <c r="C5684">
        <v>0.168</v>
      </c>
      <c r="D5684">
        <v>0.046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0.163</v>
      </c>
      <c r="C5685">
        <v>0.163</v>
      </c>
      <c r="D5685">
        <v>0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0.214</v>
      </c>
      <c r="C5686">
        <v>0.168</v>
      </c>
      <c r="D5686">
        <v>0.046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0.214</v>
      </c>
      <c r="C5687">
        <v>0.168</v>
      </c>
      <c r="D5687">
        <v>0.046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0.214</v>
      </c>
      <c r="C5688">
        <v>0.168</v>
      </c>
      <c r="D5688">
        <v>0.046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0.163</v>
      </c>
      <c r="C5689">
        <v>0.163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0.163</v>
      </c>
      <c r="C5690">
        <v>0.163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0.214</v>
      </c>
      <c r="C5691">
        <v>0.169</v>
      </c>
      <c r="D5691">
        <v>0.045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0.163</v>
      </c>
      <c r="C5692">
        <v>0.163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0.163</v>
      </c>
      <c r="C5693">
        <v>0.163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0.163</v>
      </c>
      <c r="C5694">
        <v>0.163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0.163</v>
      </c>
      <c r="C5695">
        <v>0.163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0.163</v>
      </c>
      <c r="C5696">
        <v>0.163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0.163</v>
      </c>
      <c r="C5697">
        <v>0.163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0.163</v>
      </c>
      <c r="C5698">
        <v>0.163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0.163</v>
      </c>
      <c r="C5699">
        <v>0.163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0.163</v>
      </c>
      <c r="C5700">
        <v>0.163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0.214</v>
      </c>
      <c r="C5701">
        <v>0.169</v>
      </c>
      <c r="D5701">
        <v>0.045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0.214</v>
      </c>
      <c r="C5702">
        <v>0.169</v>
      </c>
      <c r="D5702">
        <v>0.045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0.163</v>
      </c>
      <c r="C5703">
        <v>0.163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0.163</v>
      </c>
      <c r="C5704">
        <v>0.163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0.163</v>
      </c>
      <c r="C5705">
        <v>0.163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0.163</v>
      </c>
      <c r="C5706">
        <v>0.163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0.163</v>
      </c>
      <c r="C5707">
        <v>0.163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0.163</v>
      </c>
      <c r="C5708">
        <v>0.163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0.163</v>
      </c>
      <c r="C5709">
        <v>0.163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0.163</v>
      </c>
      <c r="C5710">
        <v>0.163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0.163</v>
      </c>
      <c r="C5711">
        <v>0.163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0.163</v>
      </c>
      <c r="C5712">
        <v>0.163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0.163</v>
      </c>
      <c r="C5713">
        <v>0.163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0.214</v>
      </c>
      <c r="C5714">
        <v>0.17</v>
      </c>
      <c r="D5714">
        <v>0.044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0.214</v>
      </c>
      <c r="C5715">
        <v>0.17</v>
      </c>
      <c r="D5715">
        <v>0.044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0.163</v>
      </c>
      <c r="C5716">
        <v>0.163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0.163</v>
      </c>
      <c r="C5717">
        <v>0.163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0.163</v>
      </c>
      <c r="C5718">
        <v>0.163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0.214</v>
      </c>
      <c r="C5719">
        <v>0.17</v>
      </c>
      <c r="D5719">
        <v>0.044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0.214</v>
      </c>
      <c r="C5720">
        <v>0.171</v>
      </c>
      <c r="D5720">
        <v>0.043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0.214</v>
      </c>
      <c r="C5721">
        <v>0.171</v>
      </c>
      <c r="D5721">
        <v>0.043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0.214</v>
      </c>
      <c r="C5722">
        <v>0.171</v>
      </c>
      <c r="D5722">
        <v>0.043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0.214</v>
      </c>
      <c r="C5723">
        <v>0.171</v>
      </c>
      <c r="D5723">
        <v>0.043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0.163</v>
      </c>
      <c r="C5724">
        <v>0.163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0.163</v>
      </c>
      <c r="C5725">
        <v>0.163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0.163</v>
      </c>
      <c r="C5726">
        <v>0.163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0.163</v>
      </c>
      <c r="C5727">
        <v>0.163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0.163</v>
      </c>
      <c r="C5728">
        <v>0.163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0.163</v>
      </c>
      <c r="C5729">
        <v>0.163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0.163</v>
      </c>
      <c r="C5730">
        <v>0.163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0.163</v>
      </c>
      <c r="C5731">
        <v>0.163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0.214</v>
      </c>
      <c r="C5732">
        <v>0.172</v>
      </c>
      <c r="D5732">
        <v>0.042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0.214</v>
      </c>
      <c r="C5733">
        <v>0.172</v>
      </c>
      <c r="D5733">
        <v>0.042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0.163</v>
      </c>
      <c r="C5734">
        <v>0.163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0.214</v>
      </c>
      <c r="C5735">
        <v>0.173</v>
      </c>
      <c r="D5735">
        <v>0.041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0.214</v>
      </c>
      <c r="C5736">
        <v>0.173</v>
      </c>
      <c r="D5736">
        <v>0.041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0.214</v>
      </c>
      <c r="C5737">
        <v>0.173</v>
      </c>
      <c r="D5737">
        <v>0.041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0.273</v>
      </c>
      <c r="C5738">
        <v>0.174</v>
      </c>
      <c r="D5738">
        <v>0.099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0.214</v>
      </c>
      <c r="C5739">
        <v>0.174</v>
      </c>
      <c r="D5739">
        <v>0.04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0.214</v>
      </c>
      <c r="C5740">
        <v>0.174</v>
      </c>
      <c r="D5740">
        <v>0.04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0.214</v>
      </c>
      <c r="C5741">
        <v>0.175</v>
      </c>
      <c r="D5741">
        <v>0.039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0.214</v>
      </c>
      <c r="C5742">
        <v>0.175</v>
      </c>
      <c r="D5742">
        <v>0.039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0.214</v>
      </c>
      <c r="C5743">
        <v>0.176</v>
      </c>
      <c r="D5743">
        <v>0.038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0.214</v>
      </c>
      <c r="C5744">
        <v>0.176</v>
      </c>
      <c r="D5744">
        <v>0.038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0.214</v>
      </c>
      <c r="C5745">
        <v>0.176</v>
      </c>
      <c r="D5745">
        <v>0.038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0.214</v>
      </c>
      <c r="C5746">
        <v>0.177</v>
      </c>
      <c r="D5746">
        <v>0.037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0.214</v>
      </c>
      <c r="C5747">
        <v>0.177</v>
      </c>
      <c r="D5747">
        <v>0.037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0.214</v>
      </c>
      <c r="C5748">
        <v>0.177</v>
      </c>
      <c r="D5748">
        <v>0.037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0.163</v>
      </c>
      <c r="C5749">
        <v>0.163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0.163</v>
      </c>
      <c r="C5750">
        <v>0.163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0.214</v>
      </c>
      <c r="C5751">
        <v>0.178</v>
      </c>
      <c r="D5751">
        <v>0.036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0.163</v>
      </c>
      <c r="C5752">
        <v>0.163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0.163</v>
      </c>
      <c r="C5753">
        <v>0.163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0.214</v>
      </c>
      <c r="C5754">
        <v>0.18</v>
      </c>
      <c r="D5754">
        <v>0.034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0.341</v>
      </c>
      <c r="C5755">
        <v>0.18</v>
      </c>
      <c r="D5755">
        <v>0.161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0.273</v>
      </c>
      <c r="C5756">
        <v>0.181</v>
      </c>
      <c r="D5756">
        <v>0.092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0.341</v>
      </c>
      <c r="C5757">
        <v>0.182</v>
      </c>
      <c r="D5757">
        <v>0.159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0.341</v>
      </c>
      <c r="C5758">
        <v>0.183</v>
      </c>
      <c r="D5758">
        <v>0.158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0.341</v>
      </c>
      <c r="C5759">
        <v>0.184</v>
      </c>
      <c r="D5759">
        <v>0.157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0.341</v>
      </c>
      <c r="C5760">
        <v>0.186</v>
      </c>
      <c r="D5760">
        <v>0.155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0.341</v>
      </c>
      <c r="C5761">
        <v>0.187</v>
      </c>
      <c r="D5761">
        <v>0.154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0.341</v>
      </c>
      <c r="C5762">
        <v>0.188</v>
      </c>
      <c r="D5762">
        <v>0.153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0.341</v>
      </c>
      <c r="C5763">
        <v>0.19</v>
      </c>
      <c r="D5763">
        <v>0.151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0.341</v>
      </c>
      <c r="C5764">
        <v>0.191</v>
      </c>
      <c r="D5764">
        <v>0.15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0.341</v>
      </c>
      <c r="C5765">
        <v>0.193</v>
      </c>
      <c r="D5765">
        <v>0.148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0.341</v>
      </c>
      <c r="C5766">
        <v>0.194</v>
      </c>
      <c r="D5766">
        <v>0.147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0.273</v>
      </c>
      <c r="C5767">
        <v>0.195</v>
      </c>
      <c r="D5767">
        <v>0.078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0.341</v>
      </c>
      <c r="C5768">
        <v>0.197</v>
      </c>
      <c r="D5768">
        <v>0.144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0.273</v>
      </c>
      <c r="C5769">
        <v>0.198</v>
      </c>
      <c r="D5769">
        <v>0.075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0.341</v>
      </c>
      <c r="C5770">
        <v>0.199</v>
      </c>
      <c r="D5770">
        <v>0.142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0.273</v>
      </c>
      <c r="C5771">
        <v>0.2</v>
      </c>
      <c r="D5771">
        <v>0.073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0.273</v>
      </c>
      <c r="C5772">
        <v>0.201</v>
      </c>
      <c r="D5772">
        <v>0.07199999999999999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0.341</v>
      </c>
      <c r="C5773">
        <v>0.202</v>
      </c>
      <c r="D5773">
        <v>0.139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0.341</v>
      </c>
      <c r="C5774">
        <v>0.203</v>
      </c>
      <c r="D5774">
        <v>0.138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0.273</v>
      </c>
      <c r="C5775">
        <v>0.204</v>
      </c>
      <c r="D5775">
        <v>0.06900000000000001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0.273</v>
      </c>
      <c r="C5776">
        <v>0.205</v>
      </c>
      <c r="D5776">
        <v>0.068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0.273</v>
      </c>
      <c r="C5777">
        <v>0.206</v>
      </c>
      <c r="D5777">
        <v>0.067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0.273</v>
      </c>
      <c r="C5778">
        <v>0.207</v>
      </c>
      <c r="D5778">
        <v>0.066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0.273</v>
      </c>
      <c r="C5779">
        <v>0.208</v>
      </c>
      <c r="D5779">
        <v>0.065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0.273</v>
      </c>
      <c r="C5780">
        <v>0.209</v>
      </c>
      <c r="D5780">
        <v>0.064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0.341</v>
      </c>
      <c r="C5781">
        <v>0.209</v>
      </c>
      <c r="D5781">
        <v>0.132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0.418</v>
      </c>
      <c r="C5782">
        <v>0.209</v>
      </c>
      <c r="D5782">
        <v>0.209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0.341</v>
      </c>
      <c r="C5783">
        <v>0.209</v>
      </c>
      <c r="D5783">
        <v>0.132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0.341</v>
      </c>
      <c r="C5784">
        <v>0.209</v>
      </c>
      <c r="D5784">
        <v>0.132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0.341</v>
      </c>
      <c r="C5785">
        <v>0.208</v>
      </c>
      <c r="D5785">
        <v>0.133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0.341</v>
      </c>
      <c r="C5786">
        <v>0.208</v>
      </c>
      <c r="D5786">
        <v>0.133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0.273</v>
      </c>
      <c r="C5787">
        <v>0.208</v>
      </c>
      <c r="D5787">
        <v>0.065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0.341</v>
      </c>
      <c r="C5788">
        <v>0.208</v>
      </c>
      <c r="D5788">
        <v>0.133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0.273</v>
      </c>
      <c r="C5789">
        <v>0.208</v>
      </c>
      <c r="D5789">
        <v>0.065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0.273</v>
      </c>
      <c r="C5790">
        <v>0.208</v>
      </c>
      <c r="D5790">
        <v>0.065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0.273</v>
      </c>
      <c r="C5791">
        <v>0.208</v>
      </c>
      <c r="D5791">
        <v>0.065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0.273</v>
      </c>
      <c r="C5792">
        <v>0.208</v>
      </c>
      <c r="D5792">
        <v>0.065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0.273</v>
      </c>
      <c r="C5793">
        <v>0.208</v>
      </c>
      <c r="D5793">
        <v>0.065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0.273</v>
      </c>
      <c r="C5794">
        <v>0.208</v>
      </c>
      <c r="D5794">
        <v>0.065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0.214</v>
      </c>
      <c r="C5795">
        <v>0.207</v>
      </c>
      <c r="D5795">
        <v>0.007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0.273</v>
      </c>
      <c r="C5796">
        <v>0.207</v>
      </c>
      <c r="D5796">
        <v>0.066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0.273</v>
      </c>
      <c r="C5797">
        <v>0.207</v>
      </c>
      <c r="D5797">
        <v>0.066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0.273</v>
      </c>
      <c r="C5798">
        <v>0.207</v>
      </c>
      <c r="D5798">
        <v>0.066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0.273</v>
      </c>
      <c r="C5799">
        <v>0.207</v>
      </c>
      <c r="D5799">
        <v>0.066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0.273</v>
      </c>
      <c r="C5800">
        <v>0.207</v>
      </c>
      <c r="D5800">
        <v>0.066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0.273</v>
      </c>
      <c r="C5801">
        <v>0.206</v>
      </c>
      <c r="D5801">
        <v>0.067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0.214</v>
      </c>
      <c r="C5802">
        <v>0.206</v>
      </c>
      <c r="D5802">
        <v>0.008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0.273</v>
      </c>
      <c r="C5803">
        <v>0.206</v>
      </c>
      <c r="D5803">
        <v>0.067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0.273</v>
      </c>
      <c r="C5804">
        <v>0.206</v>
      </c>
      <c r="D5804">
        <v>0.067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0.273</v>
      </c>
      <c r="C5805">
        <v>0.206</v>
      </c>
      <c r="D5805">
        <v>0.067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0.273</v>
      </c>
      <c r="C5806">
        <v>0.205</v>
      </c>
      <c r="D5806">
        <v>0.068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0.273</v>
      </c>
      <c r="C5807">
        <v>0.205</v>
      </c>
      <c r="D5807">
        <v>0.068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0.273</v>
      </c>
      <c r="C5808">
        <v>0.205</v>
      </c>
      <c r="D5808">
        <v>0.068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0.273</v>
      </c>
      <c r="C5809">
        <v>0.205</v>
      </c>
      <c r="D5809">
        <v>0.068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0.273</v>
      </c>
      <c r="C5810">
        <v>0.205</v>
      </c>
      <c r="D5810">
        <v>0.068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0.214</v>
      </c>
      <c r="C5811">
        <v>0.204</v>
      </c>
      <c r="D5811">
        <v>0.01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0.273</v>
      </c>
      <c r="C5812">
        <v>0.204</v>
      </c>
      <c r="D5812">
        <v>0.06900000000000001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0.273</v>
      </c>
      <c r="C5813">
        <v>0.204</v>
      </c>
      <c r="D5813">
        <v>0.06900000000000001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0.273</v>
      </c>
      <c r="C5814">
        <v>0.204</v>
      </c>
      <c r="D5814">
        <v>0.06900000000000001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0.214</v>
      </c>
      <c r="C5815">
        <v>0.203</v>
      </c>
      <c r="D5815">
        <v>0.011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0.273</v>
      </c>
      <c r="C5816">
        <v>0.203</v>
      </c>
      <c r="D5816">
        <v>0.07000000000000001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0.273</v>
      </c>
      <c r="C5817">
        <v>0.203</v>
      </c>
      <c r="D5817">
        <v>0.07000000000000001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0.273</v>
      </c>
      <c r="C5818">
        <v>0.203</v>
      </c>
      <c r="D5818">
        <v>0.07000000000000001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0.214</v>
      </c>
      <c r="C5819">
        <v>0.202</v>
      </c>
      <c r="D5819">
        <v>0.012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0.273</v>
      </c>
      <c r="C5820">
        <v>0.202</v>
      </c>
      <c r="D5820">
        <v>0.07099999999999999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0.273</v>
      </c>
      <c r="C5821">
        <v>0.202</v>
      </c>
      <c r="D5821">
        <v>0.07099999999999999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0.214</v>
      </c>
      <c r="C5822">
        <v>0.201</v>
      </c>
      <c r="D5822">
        <v>0.013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0.214</v>
      </c>
      <c r="C5823">
        <v>0.201</v>
      </c>
      <c r="D5823">
        <v>0.013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0.273</v>
      </c>
      <c r="C5824">
        <v>0.201</v>
      </c>
      <c r="D5824">
        <v>0.07199999999999999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0.214</v>
      </c>
      <c r="C5825">
        <v>0.201</v>
      </c>
      <c r="D5825">
        <v>0.013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0.214</v>
      </c>
      <c r="C5826">
        <v>0.2</v>
      </c>
      <c r="D5826">
        <v>0.014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0.214</v>
      </c>
      <c r="C5827">
        <v>0.2</v>
      </c>
      <c r="D5827">
        <v>0.014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0.214</v>
      </c>
      <c r="C5828">
        <v>0.2</v>
      </c>
      <c r="D5828">
        <v>0.014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0.163</v>
      </c>
      <c r="C5829">
        <v>0.163</v>
      </c>
      <c r="D5829">
        <v>0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0.163</v>
      </c>
      <c r="C5830">
        <v>0.163</v>
      </c>
      <c r="D5830">
        <v>0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0.214</v>
      </c>
      <c r="C5831">
        <v>0.195</v>
      </c>
      <c r="D5831">
        <v>0.019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0.163</v>
      </c>
      <c r="C5832">
        <v>0.163</v>
      </c>
      <c r="D5832">
        <v>0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0.214</v>
      </c>
      <c r="C5833">
        <v>0.19</v>
      </c>
      <c r="D5833">
        <v>0.024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0.163</v>
      </c>
      <c r="C5834">
        <v>0.163</v>
      </c>
      <c r="D5834">
        <v>0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0.214</v>
      </c>
      <c r="C5835">
        <v>0.189</v>
      </c>
      <c r="D5835">
        <v>0.025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0.214</v>
      </c>
      <c r="C5836">
        <v>0.189</v>
      </c>
      <c r="D5836">
        <v>0.025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0.163</v>
      </c>
      <c r="C5837">
        <v>0.163</v>
      </c>
      <c r="D5837">
        <v>0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0.163</v>
      </c>
      <c r="C5838">
        <v>0.163</v>
      </c>
      <c r="D5838">
        <v>0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0.214</v>
      </c>
      <c r="C5839">
        <v>0.191</v>
      </c>
      <c r="D5839">
        <v>0.023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0.163</v>
      </c>
      <c r="C5840">
        <v>0.163</v>
      </c>
      <c r="D5840">
        <v>0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0.214</v>
      </c>
      <c r="C5841">
        <v>0.188</v>
      </c>
      <c r="D5841">
        <v>0.026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0.214</v>
      </c>
      <c r="C5842">
        <v>0.185</v>
      </c>
      <c r="D5842">
        <v>0.029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0.214</v>
      </c>
      <c r="C5843">
        <v>0.182</v>
      </c>
      <c r="D5843">
        <v>0.032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0.163</v>
      </c>
      <c r="C5844">
        <v>0.163</v>
      </c>
      <c r="D5844">
        <v>0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0.163</v>
      </c>
      <c r="C5845">
        <v>0.163</v>
      </c>
      <c r="D5845">
        <v>0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0.163</v>
      </c>
      <c r="C5846">
        <v>0.163</v>
      </c>
      <c r="D5846">
        <v>0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0.163</v>
      </c>
      <c r="C5847">
        <v>0.163</v>
      </c>
      <c r="D5847">
        <v>0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0.163</v>
      </c>
      <c r="C5848">
        <v>0.163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0.12</v>
      </c>
      <c r="C5849">
        <v>0.12</v>
      </c>
      <c r="D5849">
        <v>0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0.163</v>
      </c>
      <c r="C5850">
        <v>0.156</v>
      </c>
      <c r="D5850">
        <v>0.007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0.163</v>
      </c>
      <c r="C5851">
        <v>0.153</v>
      </c>
      <c r="D5851">
        <v>0.01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0.163</v>
      </c>
      <c r="C5852">
        <v>0.152</v>
      </c>
      <c r="D5852">
        <v>0.011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0.12</v>
      </c>
      <c r="C5853">
        <v>0.12</v>
      </c>
      <c r="D5853">
        <v>0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0.12</v>
      </c>
      <c r="C5854">
        <v>0.12</v>
      </c>
      <c r="D5854">
        <v>0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0.163</v>
      </c>
      <c r="C5855">
        <v>0.151</v>
      </c>
      <c r="D5855">
        <v>0.012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0.163</v>
      </c>
      <c r="C5856">
        <v>0.152</v>
      </c>
      <c r="D5856">
        <v>0.011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0.163</v>
      </c>
      <c r="C5857">
        <v>0.152</v>
      </c>
      <c r="D5857">
        <v>0.011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0.163</v>
      </c>
      <c r="C5858">
        <v>0.153</v>
      </c>
      <c r="D5858">
        <v>0.01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0.163</v>
      </c>
      <c r="C5859">
        <v>0.155</v>
      </c>
      <c r="D5859">
        <v>0.008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0.163</v>
      </c>
      <c r="C5860">
        <v>0.156</v>
      </c>
      <c r="D5860">
        <v>0.007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0.12</v>
      </c>
      <c r="C5861">
        <v>0.12</v>
      </c>
      <c r="D5861">
        <v>0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0.163</v>
      </c>
      <c r="C5862">
        <v>0.158</v>
      </c>
      <c r="D5862">
        <v>0.005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0.163</v>
      </c>
      <c r="C5863">
        <v>0.159</v>
      </c>
      <c r="D5863">
        <v>0.004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0.163</v>
      </c>
      <c r="C5864">
        <v>0.16</v>
      </c>
      <c r="D5864">
        <v>0.003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0.163</v>
      </c>
      <c r="C5865">
        <v>0.161</v>
      </c>
      <c r="D5865">
        <v>0.002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0.163</v>
      </c>
      <c r="C5866">
        <v>0.162</v>
      </c>
      <c r="D5866">
        <v>0.001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0.163</v>
      </c>
      <c r="C5867">
        <v>0.163</v>
      </c>
      <c r="D5867">
        <v>0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0.163</v>
      </c>
      <c r="C5868">
        <v>0.163</v>
      </c>
      <c r="D5868">
        <v>0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0.163</v>
      </c>
      <c r="C5869">
        <v>0.163</v>
      </c>
      <c r="D5869">
        <v>0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0.163</v>
      </c>
      <c r="C5870">
        <v>0.163</v>
      </c>
      <c r="D5870">
        <v>0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0.163</v>
      </c>
      <c r="C5871">
        <v>0.163</v>
      </c>
      <c r="D5871">
        <v>0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0.214</v>
      </c>
      <c r="C5872">
        <v>0.164</v>
      </c>
      <c r="D5872">
        <v>0.05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0.163</v>
      </c>
      <c r="C5873">
        <v>0.163</v>
      </c>
      <c r="D5873">
        <v>0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0.12</v>
      </c>
      <c r="C5874">
        <v>0.12</v>
      </c>
      <c r="D5874">
        <v>0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0.163</v>
      </c>
      <c r="C5875">
        <v>0.163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0.163</v>
      </c>
      <c r="C5876">
        <v>0.163</v>
      </c>
      <c r="D5876">
        <v>0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0.163</v>
      </c>
      <c r="C5877">
        <v>0.163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0.163</v>
      </c>
      <c r="C5878">
        <v>0.163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0.163</v>
      </c>
      <c r="C5879">
        <v>0.163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0.163</v>
      </c>
      <c r="C5880">
        <v>0.163</v>
      </c>
      <c r="D5880">
        <v>0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0.214</v>
      </c>
      <c r="C5881">
        <v>0.173</v>
      </c>
      <c r="D5881">
        <v>0.041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0.163</v>
      </c>
      <c r="C5882">
        <v>0.163</v>
      </c>
      <c r="D5882">
        <v>0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0.163</v>
      </c>
      <c r="C5883">
        <v>0.163</v>
      </c>
      <c r="D5883">
        <v>0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0.214</v>
      </c>
      <c r="C5884">
        <v>0.179</v>
      </c>
      <c r="D5884">
        <v>0.035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0.163</v>
      </c>
      <c r="C5885">
        <v>0.163</v>
      </c>
      <c r="D5885">
        <v>0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0.163</v>
      </c>
      <c r="C5886">
        <v>0.163</v>
      </c>
      <c r="D5886">
        <v>0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0.214</v>
      </c>
      <c r="C5887">
        <v>0.184</v>
      </c>
      <c r="D5887">
        <v>0.03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0.214</v>
      </c>
      <c r="C5888">
        <v>0.185</v>
      </c>
      <c r="D5888">
        <v>0.029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0.163</v>
      </c>
      <c r="C5889">
        <v>0.163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0.163</v>
      </c>
      <c r="C5890">
        <v>0.163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0.163</v>
      </c>
      <c r="C5891">
        <v>0.163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0.214</v>
      </c>
      <c r="C5892">
        <v>0.189</v>
      </c>
      <c r="D5892">
        <v>0.025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0.214</v>
      </c>
      <c r="C5893">
        <v>0.188</v>
      </c>
      <c r="D5893">
        <v>0.026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0.214</v>
      </c>
      <c r="C5894">
        <v>0.188</v>
      </c>
      <c r="D5894">
        <v>0.026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0.163</v>
      </c>
      <c r="C5895">
        <v>0.163</v>
      </c>
      <c r="D5895">
        <v>0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0.163</v>
      </c>
      <c r="C5896">
        <v>0.163</v>
      </c>
      <c r="D5896">
        <v>0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0.214</v>
      </c>
      <c r="C5897">
        <v>0.184</v>
      </c>
      <c r="D5897">
        <v>0.03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0.214</v>
      </c>
      <c r="C5898">
        <v>0.184</v>
      </c>
      <c r="D5898">
        <v>0.03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0.163</v>
      </c>
      <c r="C5899">
        <v>0.163</v>
      </c>
      <c r="D5899">
        <v>0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0.163</v>
      </c>
      <c r="C5900">
        <v>0.163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0.163</v>
      </c>
      <c r="C5901">
        <v>0.163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0.163</v>
      </c>
      <c r="C5902">
        <v>0.163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0.163</v>
      </c>
      <c r="C5903">
        <v>0.163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0.214</v>
      </c>
      <c r="C5904">
        <v>0.187</v>
      </c>
      <c r="D5904">
        <v>0.027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0.214</v>
      </c>
      <c r="C5905">
        <v>0.189</v>
      </c>
      <c r="D5905">
        <v>0.025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0.163</v>
      </c>
      <c r="C5906">
        <v>0.163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0.214</v>
      </c>
      <c r="C5907">
        <v>0.194</v>
      </c>
      <c r="D5907">
        <v>0.02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0.214</v>
      </c>
      <c r="C5908">
        <v>0.197</v>
      </c>
      <c r="D5908">
        <v>0.017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0.214</v>
      </c>
      <c r="C5909">
        <v>0.2</v>
      </c>
      <c r="D5909">
        <v>0.014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0.214</v>
      </c>
      <c r="C5910">
        <v>0.2</v>
      </c>
      <c r="D5910">
        <v>0.014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0.163</v>
      </c>
      <c r="C5911">
        <v>0.163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0.214</v>
      </c>
      <c r="C5912">
        <v>0.2</v>
      </c>
      <c r="D5912">
        <v>0.014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0.214</v>
      </c>
      <c r="C5913">
        <v>0.201</v>
      </c>
      <c r="D5913">
        <v>0.013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0.214</v>
      </c>
      <c r="C5914">
        <v>0.201</v>
      </c>
      <c r="D5914">
        <v>0.013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0.214</v>
      </c>
      <c r="C5915">
        <v>0.201</v>
      </c>
      <c r="D5915">
        <v>0.013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0.214</v>
      </c>
      <c r="C5916">
        <v>0.201</v>
      </c>
      <c r="D5916">
        <v>0.013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0.214</v>
      </c>
      <c r="C5917">
        <v>0.201</v>
      </c>
      <c r="D5917">
        <v>0.013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0.214</v>
      </c>
      <c r="C5918">
        <v>0.201</v>
      </c>
      <c r="D5918">
        <v>0.013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0.214</v>
      </c>
      <c r="C5919">
        <v>0.201</v>
      </c>
      <c r="D5919">
        <v>0.013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0.163</v>
      </c>
      <c r="C5920">
        <v>0.163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0.214</v>
      </c>
      <c r="C5921">
        <v>0.201</v>
      </c>
      <c r="D5921">
        <v>0.013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0.214</v>
      </c>
      <c r="C5922">
        <v>0.201</v>
      </c>
      <c r="D5922">
        <v>0.013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0.214</v>
      </c>
      <c r="C5923">
        <v>0.201</v>
      </c>
      <c r="D5923">
        <v>0.013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0.163</v>
      </c>
      <c r="C5924">
        <v>0.163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0.214</v>
      </c>
      <c r="C5925">
        <v>0.201</v>
      </c>
      <c r="D5925">
        <v>0.013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0.214</v>
      </c>
      <c r="C5926">
        <v>0.202</v>
      </c>
      <c r="D5926">
        <v>0.012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0.273</v>
      </c>
      <c r="C5927">
        <v>0.202</v>
      </c>
      <c r="D5927">
        <v>0.07099999999999999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0.214</v>
      </c>
      <c r="C5928">
        <v>0.202</v>
      </c>
      <c r="D5928">
        <v>0.012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0.273</v>
      </c>
      <c r="C5929">
        <v>0.202</v>
      </c>
      <c r="D5929">
        <v>0.07099999999999999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0.214</v>
      </c>
      <c r="C5930">
        <v>0.202</v>
      </c>
      <c r="D5930">
        <v>0.012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0.214</v>
      </c>
      <c r="C5931">
        <v>0.202</v>
      </c>
      <c r="D5931">
        <v>0.012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0.214</v>
      </c>
      <c r="C5932">
        <v>0.203</v>
      </c>
      <c r="D5932">
        <v>0.011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0.163</v>
      </c>
      <c r="C5933">
        <v>0.163</v>
      </c>
      <c r="D5933">
        <v>0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0.214</v>
      </c>
      <c r="C5934">
        <v>0.203</v>
      </c>
      <c r="D5934">
        <v>0.011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0.214</v>
      </c>
      <c r="C5935">
        <v>0.203</v>
      </c>
      <c r="D5935">
        <v>0.011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0.214</v>
      </c>
      <c r="C5936">
        <v>0.203</v>
      </c>
      <c r="D5936">
        <v>0.011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0.214</v>
      </c>
      <c r="C5937">
        <v>0.203</v>
      </c>
      <c r="D5937">
        <v>0.011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0.273</v>
      </c>
      <c r="C5938">
        <v>0.203</v>
      </c>
      <c r="D5938">
        <v>0.07000000000000001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0.214</v>
      </c>
      <c r="C5939">
        <v>0.204</v>
      </c>
      <c r="D5939">
        <v>0.01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0.214</v>
      </c>
      <c r="C5940">
        <v>0.204</v>
      </c>
      <c r="D5940">
        <v>0.01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0.163</v>
      </c>
      <c r="C5941">
        <v>0.163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0.273</v>
      </c>
      <c r="C5942">
        <v>0.204</v>
      </c>
      <c r="D5942">
        <v>0.06900000000000001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0.273</v>
      </c>
      <c r="C5943">
        <v>0.204</v>
      </c>
      <c r="D5943">
        <v>0.06900000000000001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0.214</v>
      </c>
      <c r="C5944">
        <v>0.205</v>
      </c>
      <c r="D5944">
        <v>0.008999999999999999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0.214</v>
      </c>
      <c r="C5945">
        <v>0.205</v>
      </c>
      <c r="D5945">
        <v>0.008999999999999999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0.214</v>
      </c>
      <c r="C5946">
        <v>0.205</v>
      </c>
      <c r="D5946">
        <v>0.008999999999999999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0.273</v>
      </c>
      <c r="C5947">
        <v>0.206</v>
      </c>
      <c r="D5947">
        <v>0.067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0.214</v>
      </c>
      <c r="C5948">
        <v>0.206</v>
      </c>
      <c r="D5948">
        <v>0.008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0.273</v>
      </c>
      <c r="C5949">
        <v>0.206</v>
      </c>
      <c r="D5949">
        <v>0.067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0.273</v>
      </c>
      <c r="C5950">
        <v>0.207</v>
      </c>
      <c r="D5950">
        <v>0.066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0.214</v>
      </c>
      <c r="C5951">
        <v>0.207</v>
      </c>
      <c r="D5951">
        <v>0.007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0.214</v>
      </c>
      <c r="C5952">
        <v>0.207</v>
      </c>
      <c r="D5952">
        <v>0.007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0.273</v>
      </c>
      <c r="C5953">
        <v>0.208</v>
      </c>
      <c r="D5953">
        <v>0.065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0.214</v>
      </c>
      <c r="C5954">
        <v>0.208</v>
      </c>
      <c r="D5954">
        <v>0.006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0.273</v>
      </c>
      <c r="C5955">
        <v>0.208</v>
      </c>
      <c r="D5955">
        <v>0.065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0.273</v>
      </c>
      <c r="C5956">
        <v>0.209</v>
      </c>
      <c r="D5956">
        <v>0.064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0.273</v>
      </c>
      <c r="C5957">
        <v>0.209</v>
      </c>
      <c r="D5957">
        <v>0.064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0.214</v>
      </c>
      <c r="C5958">
        <v>0.209</v>
      </c>
      <c r="D5958">
        <v>0.005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0.214</v>
      </c>
      <c r="C5959">
        <v>0.21</v>
      </c>
      <c r="D5959">
        <v>0.004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0.214</v>
      </c>
      <c r="C5960">
        <v>0.21</v>
      </c>
      <c r="D5960">
        <v>0.004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0.214</v>
      </c>
      <c r="C5961">
        <v>0.21</v>
      </c>
      <c r="D5961">
        <v>0.004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0.273</v>
      </c>
      <c r="C5962">
        <v>0.21</v>
      </c>
      <c r="D5962">
        <v>0.063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0.214</v>
      </c>
      <c r="C5963">
        <v>0.211</v>
      </c>
      <c r="D5963">
        <v>0.003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0.214</v>
      </c>
      <c r="C5964">
        <v>0.211</v>
      </c>
      <c r="D5964">
        <v>0.003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0.214</v>
      </c>
      <c r="C5965">
        <v>0.211</v>
      </c>
      <c r="D5965">
        <v>0.003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0.214</v>
      </c>
      <c r="C5966">
        <v>0.211</v>
      </c>
      <c r="D5966">
        <v>0.003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0.214</v>
      </c>
      <c r="C5967">
        <v>0.211</v>
      </c>
      <c r="D5967">
        <v>0.003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0.214</v>
      </c>
      <c r="C5968">
        <v>0.211</v>
      </c>
      <c r="D5968">
        <v>0.003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0.214</v>
      </c>
      <c r="C5969">
        <v>0.211</v>
      </c>
      <c r="D5969">
        <v>0.003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0.214</v>
      </c>
      <c r="C5970">
        <v>0.211</v>
      </c>
      <c r="D5970">
        <v>0.003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0.214</v>
      </c>
      <c r="C5971">
        <v>0.212</v>
      </c>
      <c r="D5971">
        <v>0.002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0.273</v>
      </c>
      <c r="C5972">
        <v>0.212</v>
      </c>
      <c r="D5972">
        <v>0.061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0.214</v>
      </c>
      <c r="C5973">
        <v>0.212</v>
      </c>
      <c r="D5973">
        <v>0.002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0.273</v>
      </c>
      <c r="C5974">
        <v>0.212</v>
      </c>
      <c r="D5974">
        <v>0.061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0.273</v>
      </c>
      <c r="C5975">
        <v>0.213</v>
      </c>
      <c r="D5975">
        <v>0.06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0.273</v>
      </c>
      <c r="C5976">
        <v>0.213</v>
      </c>
      <c r="D5976">
        <v>0.06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0.273</v>
      </c>
      <c r="C5977">
        <v>0.213</v>
      </c>
      <c r="D5977">
        <v>0.06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0.214</v>
      </c>
      <c r="C5978">
        <v>0.214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0.273</v>
      </c>
      <c r="C5979">
        <v>0.214</v>
      </c>
      <c r="D5979">
        <v>0.059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0.214</v>
      </c>
      <c r="C5980">
        <v>0.214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0.214</v>
      </c>
      <c r="C5981">
        <v>0.214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0.214</v>
      </c>
      <c r="C5982">
        <v>0.214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0.214</v>
      </c>
      <c r="C5983">
        <v>0.214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0.214</v>
      </c>
      <c r="C5984">
        <v>0.214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0.214</v>
      </c>
      <c r="C5985">
        <v>0.214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0.273</v>
      </c>
      <c r="C5986">
        <v>0.215</v>
      </c>
      <c r="D5986">
        <v>0.058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0.214</v>
      </c>
      <c r="C5987">
        <v>0.214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0.214</v>
      </c>
      <c r="C5988">
        <v>0.214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0.214</v>
      </c>
      <c r="C5989">
        <v>0.214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0.273</v>
      </c>
      <c r="C5990">
        <v>0.216</v>
      </c>
      <c r="D5990">
        <v>0.057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0.273</v>
      </c>
      <c r="C5991">
        <v>0.216</v>
      </c>
      <c r="D5991">
        <v>0.057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0.273</v>
      </c>
      <c r="C5992">
        <v>0.217</v>
      </c>
      <c r="D5992">
        <v>0.056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0.273</v>
      </c>
      <c r="C5993">
        <v>0.217</v>
      </c>
      <c r="D5993">
        <v>0.056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0.273</v>
      </c>
      <c r="C5994">
        <v>0.218</v>
      </c>
      <c r="D5994">
        <v>0.055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0.273</v>
      </c>
      <c r="C5995">
        <v>0.218</v>
      </c>
      <c r="D5995">
        <v>0.055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0.273</v>
      </c>
      <c r="C5996">
        <v>0.219</v>
      </c>
      <c r="D5996">
        <v>0.054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0.273</v>
      </c>
      <c r="C5997">
        <v>0.219</v>
      </c>
      <c r="D5997">
        <v>0.054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0.273</v>
      </c>
      <c r="C5998">
        <v>0.22</v>
      </c>
      <c r="D5998">
        <v>0.053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0.273</v>
      </c>
      <c r="C5999">
        <v>0.22</v>
      </c>
      <c r="D5999">
        <v>0.053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0.214</v>
      </c>
      <c r="C6000">
        <v>0.214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0.341</v>
      </c>
      <c r="C6001">
        <v>0.221</v>
      </c>
      <c r="D6001">
        <v>0.12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0.273</v>
      </c>
      <c r="C6002">
        <v>0.222</v>
      </c>
      <c r="D6002">
        <v>0.051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0.273</v>
      </c>
      <c r="C6003">
        <v>0.223</v>
      </c>
      <c r="D6003">
        <v>0.05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0.341</v>
      </c>
      <c r="C6004">
        <v>0.223</v>
      </c>
      <c r="D6004">
        <v>0.118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0.273</v>
      </c>
      <c r="C6005">
        <v>0.224</v>
      </c>
      <c r="D6005">
        <v>0.049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0.273</v>
      </c>
      <c r="C6006">
        <v>0.224</v>
      </c>
      <c r="D6006">
        <v>0.049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0.273</v>
      </c>
      <c r="C6007">
        <v>0.225</v>
      </c>
      <c r="D6007">
        <v>0.048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0.273</v>
      </c>
      <c r="C6008">
        <v>0.225</v>
      </c>
      <c r="D6008">
        <v>0.048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0.273</v>
      </c>
      <c r="C6009">
        <v>0.226</v>
      </c>
      <c r="D6009">
        <v>0.047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0.273</v>
      </c>
      <c r="C6010">
        <v>0.226</v>
      </c>
      <c r="D6010">
        <v>0.047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0.273</v>
      </c>
      <c r="C6011">
        <v>0.227</v>
      </c>
      <c r="D6011">
        <v>0.046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0.273</v>
      </c>
      <c r="C6012">
        <v>0.227</v>
      </c>
      <c r="D6012">
        <v>0.046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0.273</v>
      </c>
      <c r="C6013">
        <v>0.228</v>
      </c>
      <c r="D6013">
        <v>0.045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0.273</v>
      </c>
      <c r="C6014">
        <v>0.228</v>
      </c>
      <c r="D6014">
        <v>0.045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0.273</v>
      </c>
      <c r="C6015">
        <v>0.229</v>
      </c>
      <c r="D6015">
        <v>0.044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0.273</v>
      </c>
      <c r="C6016">
        <v>0.229</v>
      </c>
      <c r="D6016">
        <v>0.044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0.273</v>
      </c>
      <c r="C6017">
        <v>0.229</v>
      </c>
      <c r="D6017">
        <v>0.044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0.273</v>
      </c>
      <c r="C6018">
        <v>0.23</v>
      </c>
      <c r="D6018">
        <v>0.043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0.273</v>
      </c>
      <c r="C6019">
        <v>0.23</v>
      </c>
      <c r="D6019">
        <v>0.043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0.214</v>
      </c>
      <c r="C6020">
        <v>0.214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0.214</v>
      </c>
      <c r="C6021">
        <v>0.214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0.273</v>
      </c>
      <c r="C6022">
        <v>0.231</v>
      </c>
      <c r="D6022">
        <v>0.042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0.273</v>
      </c>
      <c r="C6023">
        <v>0.231</v>
      </c>
      <c r="D6023">
        <v>0.042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0.214</v>
      </c>
      <c r="C6024">
        <v>0.214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0.273</v>
      </c>
      <c r="C6025">
        <v>0.232</v>
      </c>
      <c r="D6025">
        <v>0.041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0.273</v>
      </c>
      <c r="C6026">
        <v>0.232</v>
      </c>
      <c r="D6026">
        <v>0.041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0.273</v>
      </c>
      <c r="C6027">
        <v>0.232</v>
      </c>
      <c r="D6027">
        <v>0.041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0.273</v>
      </c>
      <c r="C6028">
        <v>0.233</v>
      </c>
      <c r="D6028">
        <v>0.04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0.273</v>
      </c>
      <c r="C6029">
        <v>0.233</v>
      </c>
      <c r="D6029">
        <v>0.04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0.273</v>
      </c>
      <c r="C6030">
        <v>0.233</v>
      </c>
      <c r="D6030">
        <v>0.04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0.273</v>
      </c>
      <c r="C6031">
        <v>0.234</v>
      </c>
      <c r="D6031">
        <v>0.039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0.273</v>
      </c>
      <c r="C6032">
        <v>0.234</v>
      </c>
      <c r="D6032">
        <v>0.039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0.214</v>
      </c>
      <c r="C6033">
        <v>0.214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0.273</v>
      </c>
      <c r="C6034">
        <v>0.234</v>
      </c>
      <c r="D6034">
        <v>0.039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0.273</v>
      </c>
      <c r="C6035">
        <v>0.235</v>
      </c>
      <c r="D6035">
        <v>0.038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0.273</v>
      </c>
      <c r="C6036">
        <v>0.235</v>
      </c>
      <c r="D6036">
        <v>0.038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0.273</v>
      </c>
      <c r="C6037">
        <v>0.235</v>
      </c>
      <c r="D6037">
        <v>0.038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0.214</v>
      </c>
      <c r="C6038">
        <v>0.214</v>
      </c>
      <c r="D6038">
        <v>0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0.273</v>
      </c>
      <c r="C6039">
        <v>0.236</v>
      </c>
      <c r="D6039">
        <v>0.037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0.273</v>
      </c>
      <c r="C6040">
        <v>0.237</v>
      </c>
      <c r="D6040">
        <v>0.036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0.273</v>
      </c>
      <c r="C6041">
        <v>0.237</v>
      </c>
      <c r="D6041">
        <v>0.036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0.273</v>
      </c>
      <c r="C6042">
        <v>0.238</v>
      </c>
      <c r="D6042">
        <v>0.035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0.341</v>
      </c>
      <c r="C6043">
        <v>0.239</v>
      </c>
      <c r="D6043">
        <v>0.102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0.341</v>
      </c>
      <c r="C6044">
        <v>0.24</v>
      </c>
      <c r="D6044">
        <v>0.101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0.418</v>
      </c>
      <c r="C6045">
        <v>0.241</v>
      </c>
      <c r="D6045">
        <v>0.177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0.418</v>
      </c>
      <c r="C6046">
        <v>0.243</v>
      </c>
      <c r="D6046">
        <v>0.175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0.418</v>
      </c>
      <c r="C6047">
        <v>0.244</v>
      </c>
      <c r="D6047">
        <v>0.174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0.505</v>
      </c>
      <c r="C6048">
        <v>0.246</v>
      </c>
      <c r="D6048">
        <v>0.259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0.505</v>
      </c>
      <c r="C6049">
        <v>0.248</v>
      </c>
      <c r="D6049">
        <v>0.257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0.505</v>
      </c>
      <c r="C6050">
        <v>0.25</v>
      </c>
      <c r="D6050">
        <v>0.255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0.505</v>
      </c>
      <c r="C6051">
        <v>0.252</v>
      </c>
      <c r="D6051">
        <v>0.253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0.505</v>
      </c>
      <c r="C6052">
        <v>0.254</v>
      </c>
      <c r="D6052">
        <v>0.251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0.505</v>
      </c>
      <c r="C6053">
        <v>0.256</v>
      </c>
      <c r="D6053">
        <v>0.249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0.418</v>
      </c>
      <c r="C6054">
        <v>0.259</v>
      </c>
      <c r="D6054">
        <v>0.159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0.418</v>
      </c>
      <c r="C6055">
        <v>0.261</v>
      </c>
      <c r="D6055">
        <v>0.157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0.505</v>
      </c>
      <c r="C6056">
        <v>0.263</v>
      </c>
      <c r="D6056">
        <v>0.242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0.418</v>
      </c>
      <c r="C6057">
        <v>0.264</v>
      </c>
      <c r="D6057">
        <v>0.154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0.418</v>
      </c>
      <c r="C6058">
        <v>0.266</v>
      </c>
      <c r="D6058">
        <v>0.152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0.418</v>
      </c>
      <c r="C6059">
        <v>0.268</v>
      </c>
      <c r="D6059">
        <v>0.15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0.418</v>
      </c>
      <c r="C6060">
        <v>0.269</v>
      </c>
      <c r="D6060">
        <v>0.149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0.418</v>
      </c>
      <c r="C6061">
        <v>0.271</v>
      </c>
      <c r="D6061">
        <v>0.147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0.418</v>
      </c>
      <c r="C6062">
        <v>0.272</v>
      </c>
      <c r="D6062">
        <v>0.146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0.341</v>
      </c>
      <c r="C6063">
        <v>0.274</v>
      </c>
      <c r="D6063">
        <v>0.067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0.418</v>
      </c>
      <c r="C6064">
        <v>0.275</v>
      </c>
      <c r="D6064">
        <v>0.143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0.418</v>
      </c>
      <c r="C6065">
        <v>0.276</v>
      </c>
      <c r="D6065">
        <v>0.142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0.341</v>
      </c>
      <c r="C6066">
        <v>0.277</v>
      </c>
      <c r="D6066">
        <v>0.064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0.341</v>
      </c>
      <c r="C6067">
        <v>0.278</v>
      </c>
      <c r="D6067">
        <v>0.063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0.418</v>
      </c>
      <c r="C6068">
        <v>0.279</v>
      </c>
      <c r="D6068">
        <v>0.139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0.418</v>
      </c>
      <c r="C6069">
        <v>0.281</v>
      </c>
      <c r="D6069">
        <v>0.137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0.341</v>
      </c>
      <c r="C6070">
        <v>0.282</v>
      </c>
      <c r="D6070">
        <v>0.059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0.418</v>
      </c>
      <c r="C6071">
        <v>0.283</v>
      </c>
      <c r="D6071">
        <v>0.135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0.418</v>
      </c>
      <c r="C6072">
        <v>0.284</v>
      </c>
      <c r="D6072">
        <v>0.134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0.418</v>
      </c>
      <c r="C6073">
        <v>0.285</v>
      </c>
      <c r="D6073">
        <v>0.133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0.418</v>
      </c>
      <c r="C6074">
        <v>0.286</v>
      </c>
      <c r="D6074">
        <v>0.132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0.418</v>
      </c>
      <c r="C6075">
        <v>0.287</v>
      </c>
      <c r="D6075">
        <v>0.131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0.341</v>
      </c>
      <c r="C6076">
        <v>0.288</v>
      </c>
      <c r="D6076">
        <v>0.053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0.418</v>
      </c>
      <c r="C6077">
        <v>0.29</v>
      </c>
      <c r="D6077">
        <v>0.128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0.418</v>
      </c>
      <c r="C6078">
        <v>0.291</v>
      </c>
      <c r="D6078">
        <v>0.127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0.341</v>
      </c>
      <c r="C6079">
        <v>0.292</v>
      </c>
      <c r="D6079">
        <v>0.049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0.418</v>
      </c>
      <c r="C6080">
        <v>0.293</v>
      </c>
      <c r="D6080">
        <v>0.125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0.418</v>
      </c>
      <c r="C6081">
        <v>0.294</v>
      </c>
      <c r="D6081">
        <v>0.124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0.418</v>
      </c>
      <c r="C6082">
        <v>0.295</v>
      </c>
      <c r="D6082">
        <v>0.123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0.341</v>
      </c>
      <c r="C6083">
        <v>0.296</v>
      </c>
      <c r="D6083">
        <v>0.045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0.418</v>
      </c>
      <c r="C6084">
        <v>0.297</v>
      </c>
      <c r="D6084">
        <v>0.121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0.341</v>
      </c>
      <c r="C6085">
        <v>0.298</v>
      </c>
      <c r="D6085">
        <v>0.043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0.418</v>
      </c>
      <c r="C6086">
        <v>0.298</v>
      </c>
      <c r="D6086">
        <v>0.12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0.418</v>
      </c>
      <c r="C6087">
        <v>0.298</v>
      </c>
      <c r="D6087">
        <v>0.12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0.418</v>
      </c>
      <c r="C6088">
        <v>0.298</v>
      </c>
      <c r="D6088">
        <v>0.12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0.418</v>
      </c>
      <c r="C6089">
        <v>0.298</v>
      </c>
      <c r="D6089">
        <v>0.12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0.505</v>
      </c>
      <c r="C6090">
        <v>0.297</v>
      </c>
      <c r="D6090">
        <v>0.208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0.418</v>
      </c>
      <c r="C6091">
        <v>0.297</v>
      </c>
      <c r="D6091">
        <v>0.121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0.418</v>
      </c>
      <c r="C6092">
        <v>0.297</v>
      </c>
      <c r="D6092">
        <v>0.121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0.341</v>
      </c>
      <c r="C6093">
        <v>0.297</v>
      </c>
      <c r="D6093">
        <v>0.044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0.341</v>
      </c>
      <c r="C6094">
        <v>0.297</v>
      </c>
      <c r="D6094">
        <v>0.044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0.341</v>
      </c>
      <c r="C6095">
        <v>0.297</v>
      </c>
      <c r="D6095">
        <v>0.044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0.341</v>
      </c>
      <c r="C6096">
        <v>0.297</v>
      </c>
      <c r="D6096">
        <v>0.044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0.341</v>
      </c>
      <c r="C6097">
        <v>0.297</v>
      </c>
      <c r="D6097">
        <v>0.044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0.418</v>
      </c>
      <c r="C6098">
        <v>0.297</v>
      </c>
      <c r="D6098">
        <v>0.121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0.341</v>
      </c>
      <c r="C6099">
        <v>0.297</v>
      </c>
      <c r="D6099">
        <v>0.044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0.341</v>
      </c>
      <c r="C6100">
        <v>0.296</v>
      </c>
      <c r="D6100">
        <v>0.045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0.418</v>
      </c>
      <c r="C6101">
        <v>0.296</v>
      </c>
      <c r="D6101">
        <v>0.122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0.418</v>
      </c>
      <c r="C6102">
        <v>0.296</v>
      </c>
      <c r="D6102">
        <v>0.122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0.341</v>
      </c>
      <c r="C6103">
        <v>0.296</v>
      </c>
      <c r="D6103">
        <v>0.045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0.341</v>
      </c>
      <c r="C6104">
        <v>0.296</v>
      </c>
      <c r="D6104">
        <v>0.045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0.418</v>
      </c>
      <c r="C6105">
        <v>0.296</v>
      </c>
      <c r="D6105">
        <v>0.122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0.341</v>
      </c>
      <c r="C6106">
        <v>0.295</v>
      </c>
      <c r="D6106">
        <v>0.046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0.418</v>
      </c>
      <c r="C6107">
        <v>0.295</v>
      </c>
      <c r="D6107">
        <v>0.123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0.341</v>
      </c>
      <c r="C6108">
        <v>0.295</v>
      </c>
      <c r="D6108">
        <v>0.046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0.341</v>
      </c>
      <c r="C6109">
        <v>0.295</v>
      </c>
      <c r="D6109">
        <v>0.046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0.341</v>
      </c>
      <c r="C6110">
        <v>0.295</v>
      </c>
      <c r="D6110">
        <v>0.046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0.341</v>
      </c>
      <c r="C6111">
        <v>0.294</v>
      </c>
      <c r="D6111">
        <v>0.047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0.418</v>
      </c>
      <c r="C6112">
        <v>0.294</v>
      </c>
      <c r="D6112">
        <v>0.124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0.341</v>
      </c>
      <c r="C6113">
        <v>0.294</v>
      </c>
      <c r="D6113">
        <v>0.047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0.341</v>
      </c>
      <c r="C6114">
        <v>0.294</v>
      </c>
      <c r="D6114">
        <v>0.047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0.341</v>
      </c>
      <c r="C6115">
        <v>0.294</v>
      </c>
      <c r="D6115">
        <v>0.047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0.418</v>
      </c>
      <c r="C6116">
        <v>0.293</v>
      </c>
      <c r="D6116">
        <v>0.125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0.341</v>
      </c>
      <c r="C6117">
        <v>0.293</v>
      </c>
      <c r="D6117">
        <v>0.048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0.273</v>
      </c>
      <c r="C6118">
        <v>0.273</v>
      </c>
      <c r="D6118">
        <v>0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0.341</v>
      </c>
      <c r="C6119">
        <v>0.292</v>
      </c>
      <c r="D6119">
        <v>0.049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0.341</v>
      </c>
      <c r="C6120">
        <v>0.292</v>
      </c>
      <c r="D6120">
        <v>0.049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0.341</v>
      </c>
      <c r="C6121">
        <v>0.292</v>
      </c>
      <c r="D6121">
        <v>0.049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0.341</v>
      </c>
      <c r="C6122">
        <v>0.292</v>
      </c>
      <c r="D6122">
        <v>0.049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0.273</v>
      </c>
      <c r="C6123">
        <v>0.273</v>
      </c>
      <c r="D6123">
        <v>0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0.273</v>
      </c>
      <c r="C6124">
        <v>0.273</v>
      </c>
      <c r="D6124">
        <v>0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0.273</v>
      </c>
      <c r="C6125">
        <v>0.273</v>
      </c>
      <c r="D6125">
        <v>0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0.341</v>
      </c>
      <c r="C6126">
        <v>0.291</v>
      </c>
      <c r="D6126">
        <v>0.05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0.341</v>
      </c>
      <c r="C6127">
        <v>0.29</v>
      </c>
      <c r="D6127">
        <v>0.051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0.273</v>
      </c>
      <c r="C6128">
        <v>0.273</v>
      </c>
      <c r="D6128">
        <v>0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0.341</v>
      </c>
      <c r="C6129">
        <v>0.29</v>
      </c>
      <c r="D6129">
        <v>0.051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0.418</v>
      </c>
      <c r="C6130">
        <v>0.289</v>
      </c>
      <c r="D6130">
        <v>0.129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0.418</v>
      </c>
      <c r="C6131">
        <v>0.289</v>
      </c>
      <c r="D6131">
        <v>0.129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0.505</v>
      </c>
      <c r="C6132">
        <v>0.289</v>
      </c>
      <c r="D6132">
        <v>0.216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0.418</v>
      </c>
      <c r="C6133">
        <v>0.288</v>
      </c>
      <c r="D6133">
        <v>0.13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0.505</v>
      </c>
      <c r="C6134">
        <v>0.288</v>
      </c>
      <c r="D6134">
        <v>0.217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0.505</v>
      </c>
      <c r="C6135">
        <v>0.288</v>
      </c>
      <c r="D6135">
        <v>0.217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0.418</v>
      </c>
      <c r="C6136">
        <v>0.287</v>
      </c>
      <c r="D6136">
        <v>0.131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0.505</v>
      </c>
      <c r="C6137">
        <v>0.287</v>
      </c>
      <c r="D6137">
        <v>0.218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0.505</v>
      </c>
      <c r="C6138">
        <v>0.286</v>
      </c>
      <c r="D6138">
        <v>0.219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0.418</v>
      </c>
      <c r="C6139">
        <v>0.286</v>
      </c>
      <c r="D6139">
        <v>0.132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0.418</v>
      </c>
      <c r="C6140">
        <v>0.285</v>
      </c>
      <c r="D6140">
        <v>0.133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0.418</v>
      </c>
      <c r="C6141">
        <v>0.285</v>
      </c>
      <c r="D6141">
        <v>0.133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0.418</v>
      </c>
      <c r="C6142">
        <v>0.285</v>
      </c>
      <c r="D6142">
        <v>0.133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0.418</v>
      </c>
      <c r="C6143">
        <v>0.284</v>
      </c>
      <c r="D6143">
        <v>0.134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0.418</v>
      </c>
      <c r="C6144">
        <v>0.284</v>
      </c>
      <c r="D6144">
        <v>0.134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0.418</v>
      </c>
      <c r="C6145">
        <v>0.283</v>
      </c>
      <c r="D6145">
        <v>0.135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0.341</v>
      </c>
      <c r="C6146">
        <v>0.282</v>
      </c>
      <c r="D6146">
        <v>0.059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0.418</v>
      </c>
      <c r="C6147">
        <v>0.282</v>
      </c>
      <c r="D6147">
        <v>0.136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0.418</v>
      </c>
      <c r="C6148">
        <v>0.281</v>
      </c>
      <c r="D6148">
        <v>0.137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0.341</v>
      </c>
      <c r="C6149">
        <v>0.281</v>
      </c>
      <c r="D6149">
        <v>0.06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0.341</v>
      </c>
      <c r="C6150">
        <v>0.28</v>
      </c>
      <c r="D6150">
        <v>0.061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0.341</v>
      </c>
      <c r="C6151">
        <v>0.28</v>
      </c>
      <c r="D6151">
        <v>0.061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0.341</v>
      </c>
      <c r="C6152">
        <v>0.279</v>
      </c>
      <c r="D6152">
        <v>0.062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0.273</v>
      </c>
      <c r="C6153">
        <v>0.273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0.273</v>
      </c>
      <c r="C6154">
        <v>0.273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0.341</v>
      </c>
      <c r="C6155">
        <v>0.277</v>
      </c>
      <c r="D6155">
        <v>0.064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0.341</v>
      </c>
      <c r="C6156">
        <v>0.277</v>
      </c>
      <c r="D6156">
        <v>0.064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0.341</v>
      </c>
      <c r="C6157">
        <v>0.276</v>
      </c>
      <c r="D6157">
        <v>0.065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0.341</v>
      </c>
      <c r="C6158">
        <v>0.276</v>
      </c>
      <c r="D6158">
        <v>0.065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0.341</v>
      </c>
      <c r="C6159">
        <v>0.275</v>
      </c>
      <c r="D6159">
        <v>0.066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0.341</v>
      </c>
      <c r="C6160">
        <v>0.275</v>
      </c>
      <c r="D6160">
        <v>0.066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0.273</v>
      </c>
      <c r="C6161">
        <v>0.273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0.273</v>
      </c>
      <c r="C6162">
        <v>0.273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0.341</v>
      </c>
      <c r="C6163">
        <v>0.274</v>
      </c>
      <c r="D6163">
        <v>0.067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0.341</v>
      </c>
      <c r="C6164">
        <v>0.273</v>
      </c>
      <c r="D6164">
        <v>0.068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0.341</v>
      </c>
      <c r="C6165">
        <v>0.273</v>
      </c>
      <c r="D6165">
        <v>0.068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0.273</v>
      </c>
      <c r="C6166">
        <v>0.272</v>
      </c>
      <c r="D6166">
        <v>0.001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0.273</v>
      </c>
      <c r="C6167">
        <v>0.272</v>
      </c>
      <c r="D6167">
        <v>0.001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0.273</v>
      </c>
      <c r="C6168">
        <v>0.272</v>
      </c>
      <c r="D6168">
        <v>0.001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0.341</v>
      </c>
      <c r="C6169">
        <v>0.271</v>
      </c>
      <c r="D6169">
        <v>0.07000000000000001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0.341</v>
      </c>
      <c r="C6170">
        <v>0.271</v>
      </c>
      <c r="D6170">
        <v>0.07000000000000001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0.273</v>
      </c>
      <c r="C6171">
        <v>0.271</v>
      </c>
      <c r="D6171">
        <v>0.002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0.273</v>
      </c>
      <c r="C6172">
        <v>0.27</v>
      </c>
      <c r="D6172">
        <v>0.003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0.341</v>
      </c>
      <c r="C6173">
        <v>0.27</v>
      </c>
      <c r="D6173">
        <v>0.07099999999999999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0.273</v>
      </c>
      <c r="C6174">
        <v>0.27</v>
      </c>
      <c r="D6174">
        <v>0.003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0.341</v>
      </c>
      <c r="C6175">
        <v>0.269</v>
      </c>
      <c r="D6175">
        <v>0.07199999999999999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0.341</v>
      </c>
      <c r="C6176">
        <v>0.269</v>
      </c>
      <c r="D6176">
        <v>0.07199999999999999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0.273</v>
      </c>
      <c r="C6177">
        <v>0.268</v>
      </c>
      <c r="D6177">
        <v>0.005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0.341</v>
      </c>
      <c r="C6178">
        <v>0.268</v>
      </c>
      <c r="D6178">
        <v>0.073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0.341</v>
      </c>
      <c r="C6179">
        <v>0.267</v>
      </c>
      <c r="D6179">
        <v>0.074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0.341</v>
      </c>
      <c r="C6180">
        <v>0.267</v>
      </c>
      <c r="D6180">
        <v>0.074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0.273</v>
      </c>
      <c r="C6181">
        <v>0.266</v>
      </c>
      <c r="D6181">
        <v>0.007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0.341</v>
      </c>
      <c r="C6182">
        <v>0.265</v>
      </c>
      <c r="D6182">
        <v>0.076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0.341</v>
      </c>
      <c r="C6183">
        <v>0.265</v>
      </c>
      <c r="D6183">
        <v>0.076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0.418</v>
      </c>
      <c r="C6184">
        <v>0.264</v>
      </c>
      <c r="D6184">
        <v>0.154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0.341</v>
      </c>
      <c r="C6185">
        <v>0.263</v>
      </c>
      <c r="D6185">
        <v>0.078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0.341</v>
      </c>
      <c r="C6186">
        <v>0.262</v>
      </c>
      <c r="D6186">
        <v>0.079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0.341</v>
      </c>
      <c r="C6187">
        <v>0.262</v>
      </c>
      <c r="D6187">
        <v>0.079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0.273</v>
      </c>
      <c r="C6188">
        <v>0.261</v>
      </c>
      <c r="D6188">
        <v>0.012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0.341</v>
      </c>
      <c r="C6189">
        <v>0.261</v>
      </c>
      <c r="D6189">
        <v>0.08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0.273</v>
      </c>
      <c r="C6190">
        <v>0.26</v>
      </c>
      <c r="D6190">
        <v>0.013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0.273</v>
      </c>
      <c r="C6191">
        <v>0.26</v>
      </c>
      <c r="D6191">
        <v>0.013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0.273</v>
      </c>
      <c r="C6192">
        <v>0.26</v>
      </c>
      <c r="D6192">
        <v>0.013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0.273</v>
      </c>
      <c r="C6193">
        <v>0.259</v>
      </c>
      <c r="D6193">
        <v>0.014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0.273</v>
      </c>
      <c r="C6194">
        <v>0.259</v>
      </c>
      <c r="D6194">
        <v>0.014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0.273</v>
      </c>
      <c r="C6195">
        <v>0.259</v>
      </c>
      <c r="D6195">
        <v>0.014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0.214</v>
      </c>
      <c r="C6196">
        <v>0.214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0.273</v>
      </c>
      <c r="C6197">
        <v>0.259</v>
      </c>
      <c r="D6197">
        <v>0.014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0.273</v>
      </c>
      <c r="C6198">
        <v>0.259</v>
      </c>
      <c r="D6198">
        <v>0.014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0.273</v>
      </c>
      <c r="C6199">
        <v>0.259</v>
      </c>
      <c r="D6199">
        <v>0.014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0.273</v>
      </c>
      <c r="C6200">
        <v>0.259</v>
      </c>
      <c r="D6200">
        <v>0.014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0.214</v>
      </c>
      <c r="C6201">
        <v>0.214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0.273</v>
      </c>
      <c r="C6202">
        <v>0.259</v>
      </c>
      <c r="D6202">
        <v>0.014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0.273</v>
      </c>
      <c r="C6203">
        <v>0.259</v>
      </c>
      <c r="D6203">
        <v>0.014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0.273</v>
      </c>
      <c r="C6204">
        <v>0.258</v>
      </c>
      <c r="D6204">
        <v>0.015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0.273</v>
      </c>
      <c r="C6205">
        <v>0.258</v>
      </c>
      <c r="D6205">
        <v>0.015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0.273</v>
      </c>
      <c r="C6206">
        <v>0.258</v>
      </c>
      <c r="D6206">
        <v>0.015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0.273</v>
      </c>
      <c r="C6207">
        <v>0.258</v>
      </c>
      <c r="D6207">
        <v>0.015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0.273</v>
      </c>
      <c r="C6208">
        <v>0.258</v>
      </c>
      <c r="D6208">
        <v>0.015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0.341</v>
      </c>
      <c r="C6209">
        <v>0.257</v>
      </c>
      <c r="D6209">
        <v>0.08400000000000001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0.273</v>
      </c>
      <c r="C6210">
        <v>0.257</v>
      </c>
      <c r="D6210">
        <v>0.016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0.341</v>
      </c>
      <c r="C6211">
        <v>0.256</v>
      </c>
      <c r="D6211">
        <v>0.08500000000000001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0.341</v>
      </c>
      <c r="C6212">
        <v>0.255</v>
      </c>
      <c r="D6212">
        <v>0.08599999999999999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0.341</v>
      </c>
      <c r="C6213">
        <v>0.255</v>
      </c>
      <c r="D6213">
        <v>0.08599999999999999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0.341</v>
      </c>
      <c r="C6214">
        <v>0.254</v>
      </c>
      <c r="D6214">
        <v>0.08699999999999999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0.418</v>
      </c>
      <c r="C6215">
        <v>0.253</v>
      </c>
      <c r="D6215">
        <v>0.165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0.341</v>
      </c>
      <c r="C6216">
        <v>0.253</v>
      </c>
      <c r="D6216">
        <v>0.08799999999999999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0.341</v>
      </c>
      <c r="C6217">
        <v>0.252</v>
      </c>
      <c r="D6217">
        <v>0.089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0.341</v>
      </c>
      <c r="C6218">
        <v>0.251</v>
      </c>
      <c r="D6218">
        <v>0.09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0.341</v>
      </c>
      <c r="C6219">
        <v>0.25</v>
      </c>
      <c r="D6219">
        <v>0.091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0.418</v>
      </c>
      <c r="C6220">
        <v>0.25</v>
      </c>
      <c r="D6220">
        <v>0.168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0.341</v>
      </c>
      <c r="C6221">
        <v>0.249</v>
      </c>
      <c r="D6221">
        <v>0.092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0.341</v>
      </c>
      <c r="C6222">
        <v>0.248</v>
      </c>
      <c r="D6222">
        <v>0.093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0.341</v>
      </c>
      <c r="C6223">
        <v>0.247</v>
      </c>
      <c r="D6223">
        <v>0.094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0.341</v>
      </c>
      <c r="C6224">
        <v>0.247</v>
      </c>
      <c r="D6224">
        <v>0.094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0.341</v>
      </c>
      <c r="C6225">
        <v>0.246</v>
      </c>
      <c r="D6225">
        <v>0.095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0.341</v>
      </c>
      <c r="C6226">
        <v>0.245</v>
      </c>
      <c r="D6226">
        <v>0.096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0.341</v>
      </c>
      <c r="C6227">
        <v>0.244</v>
      </c>
      <c r="D6227">
        <v>0.097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0.341</v>
      </c>
      <c r="C6228">
        <v>0.243</v>
      </c>
      <c r="D6228">
        <v>0.098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0.341</v>
      </c>
      <c r="C6229">
        <v>0.243</v>
      </c>
      <c r="D6229">
        <v>0.098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0.341</v>
      </c>
      <c r="C6230">
        <v>0.242</v>
      </c>
      <c r="D6230">
        <v>0.099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0.341</v>
      </c>
      <c r="C6231">
        <v>0.241</v>
      </c>
      <c r="D6231">
        <v>0.1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0.341</v>
      </c>
      <c r="C6232">
        <v>0.24</v>
      </c>
      <c r="D6232">
        <v>0.101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0.341</v>
      </c>
      <c r="C6233">
        <v>0.239</v>
      </c>
      <c r="D6233">
        <v>0.102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0.418</v>
      </c>
      <c r="C6234">
        <v>0.238</v>
      </c>
      <c r="D6234">
        <v>0.18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0.341</v>
      </c>
      <c r="C6235">
        <v>0.237</v>
      </c>
      <c r="D6235">
        <v>0.104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0.341</v>
      </c>
      <c r="C6236">
        <v>0.236</v>
      </c>
      <c r="D6236">
        <v>0.105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0.341</v>
      </c>
      <c r="C6237">
        <v>0.236</v>
      </c>
      <c r="D6237">
        <v>0.105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0.341</v>
      </c>
      <c r="C6238">
        <v>0.235</v>
      </c>
      <c r="D6238">
        <v>0.106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0.341</v>
      </c>
      <c r="C6239">
        <v>0.234</v>
      </c>
      <c r="D6239">
        <v>0.107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0.341</v>
      </c>
      <c r="C6240">
        <v>0.233</v>
      </c>
      <c r="D6240">
        <v>0.108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0.418</v>
      </c>
      <c r="C6241">
        <v>0.232</v>
      </c>
      <c r="D6241">
        <v>0.186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0.418</v>
      </c>
      <c r="C6242">
        <v>0.231</v>
      </c>
      <c r="D6242">
        <v>0.187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0.341</v>
      </c>
      <c r="C6243">
        <v>0.23</v>
      </c>
      <c r="D6243">
        <v>0.111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0.341</v>
      </c>
      <c r="C6244">
        <v>0.229</v>
      </c>
      <c r="D6244">
        <v>0.112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0.418</v>
      </c>
      <c r="C6245">
        <v>0.228</v>
      </c>
      <c r="D6245">
        <v>0.19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0.341</v>
      </c>
      <c r="C6246">
        <v>0.227</v>
      </c>
      <c r="D6246">
        <v>0.114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0.341</v>
      </c>
      <c r="C6247">
        <v>0.226</v>
      </c>
      <c r="D6247">
        <v>0.115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0.273</v>
      </c>
      <c r="C6248">
        <v>0.225</v>
      </c>
      <c r="D6248">
        <v>0.048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0.341</v>
      </c>
      <c r="C6249">
        <v>0.223</v>
      </c>
      <c r="D6249">
        <v>0.118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0.273</v>
      </c>
      <c r="C6250">
        <v>0.223</v>
      </c>
      <c r="D6250">
        <v>0.05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0.341</v>
      </c>
      <c r="C6251">
        <v>0.222</v>
      </c>
      <c r="D6251">
        <v>0.119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0.273</v>
      </c>
      <c r="C6252">
        <v>0.221</v>
      </c>
      <c r="D6252">
        <v>0.052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0.273</v>
      </c>
      <c r="C6253">
        <v>0.22</v>
      </c>
      <c r="D6253">
        <v>0.053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0.273</v>
      </c>
      <c r="C6254">
        <v>0.219</v>
      </c>
      <c r="D6254">
        <v>0.054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0.273</v>
      </c>
      <c r="C6255">
        <v>0.218</v>
      </c>
      <c r="D6255">
        <v>0.055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0.273</v>
      </c>
      <c r="C6256">
        <v>0.217</v>
      </c>
      <c r="D6256">
        <v>0.056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0.341</v>
      </c>
      <c r="C6257">
        <v>0.217</v>
      </c>
      <c r="D6257">
        <v>0.124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0.341</v>
      </c>
      <c r="C6258">
        <v>0.216</v>
      </c>
      <c r="D6258">
        <v>0.125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0.341</v>
      </c>
      <c r="C6259">
        <v>0.215</v>
      </c>
      <c r="D6259">
        <v>0.126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0.273</v>
      </c>
      <c r="C6260">
        <v>0.214</v>
      </c>
      <c r="D6260">
        <v>0.059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0.341</v>
      </c>
      <c r="C6261">
        <v>0.213</v>
      </c>
      <c r="D6261">
        <v>0.128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0.273</v>
      </c>
      <c r="C6262">
        <v>0.212</v>
      </c>
      <c r="D6262">
        <v>0.061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0.273</v>
      </c>
      <c r="C6263">
        <v>0.212</v>
      </c>
      <c r="D6263">
        <v>0.061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0.273</v>
      </c>
      <c r="C6264">
        <v>0.211</v>
      </c>
      <c r="D6264">
        <v>0.062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0.273</v>
      </c>
      <c r="C6265">
        <v>0.21</v>
      </c>
      <c r="D6265">
        <v>0.063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0.341</v>
      </c>
      <c r="C6266">
        <v>0.209</v>
      </c>
      <c r="D6266">
        <v>0.132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0.273</v>
      </c>
      <c r="C6267">
        <v>0.208</v>
      </c>
      <c r="D6267">
        <v>0.065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0.273</v>
      </c>
      <c r="C6268">
        <v>0.208</v>
      </c>
      <c r="D6268">
        <v>0.065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0.273</v>
      </c>
      <c r="C6269">
        <v>0.207</v>
      </c>
      <c r="D6269">
        <v>0.066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0.273</v>
      </c>
      <c r="C6270">
        <v>0.206</v>
      </c>
      <c r="D6270">
        <v>0.067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0.214</v>
      </c>
      <c r="C6271">
        <v>0.206</v>
      </c>
      <c r="D6271">
        <v>0.008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0.273</v>
      </c>
      <c r="C6272">
        <v>0.205</v>
      </c>
      <c r="D6272">
        <v>0.068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0.273</v>
      </c>
      <c r="C6273">
        <v>0.205</v>
      </c>
      <c r="D6273">
        <v>0.068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0.273</v>
      </c>
      <c r="C6274">
        <v>0.204</v>
      </c>
      <c r="D6274">
        <v>0.06900000000000001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0.273</v>
      </c>
      <c r="C6275">
        <v>0.203</v>
      </c>
      <c r="D6275">
        <v>0.07000000000000001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0.214</v>
      </c>
      <c r="C6276">
        <v>0.203</v>
      </c>
      <c r="D6276">
        <v>0.011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0.273</v>
      </c>
      <c r="C6277">
        <v>0.203</v>
      </c>
      <c r="D6277">
        <v>0.07000000000000001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0.214</v>
      </c>
      <c r="C6278">
        <v>0.202</v>
      </c>
      <c r="D6278">
        <v>0.012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0.214</v>
      </c>
      <c r="C6279">
        <v>0.202</v>
      </c>
      <c r="D6279">
        <v>0.012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0.214</v>
      </c>
      <c r="C6280">
        <v>0.202</v>
      </c>
      <c r="D6280">
        <v>0.012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0.214</v>
      </c>
      <c r="C6281">
        <v>0.201</v>
      </c>
      <c r="D6281">
        <v>0.013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0.214</v>
      </c>
      <c r="C6282">
        <v>0.201</v>
      </c>
      <c r="D6282">
        <v>0.013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0.214</v>
      </c>
      <c r="C6283">
        <v>0.201</v>
      </c>
      <c r="D6283">
        <v>0.013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0.273</v>
      </c>
      <c r="C6284">
        <v>0.201</v>
      </c>
      <c r="D6284">
        <v>0.07199999999999999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0.214</v>
      </c>
      <c r="C6285">
        <v>0.2</v>
      </c>
      <c r="D6285">
        <v>0.014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0.214</v>
      </c>
      <c r="C6286">
        <v>0.2</v>
      </c>
      <c r="D6286">
        <v>0.014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0.214</v>
      </c>
      <c r="C6287">
        <v>0.2</v>
      </c>
      <c r="D6287">
        <v>0.014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0.214</v>
      </c>
      <c r="C6288">
        <v>0.2</v>
      </c>
      <c r="D6288">
        <v>0.014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0.214</v>
      </c>
      <c r="C6289">
        <v>0.2</v>
      </c>
      <c r="D6289">
        <v>0.014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0.214</v>
      </c>
      <c r="C6290">
        <v>0.199</v>
      </c>
      <c r="D6290">
        <v>0.015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0.273</v>
      </c>
      <c r="C6291">
        <v>0.199</v>
      </c>
      <c r="D6291">
        <v>0.074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0.214</v>
      </c>
      <c r="C6292">
        <v>0.199</v>
      </c>
      <c r="D6292">
        <v>0.015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0.163</v>
      </c>
      <c r="C6293">
        <v>0.163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0.214</v>
      </c>
      <c r="C6294">
        <v>0.199</v>
      </c>
      <c r="D6294">
        <v>0.015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0.214</v>
      </c>
      <c r="C6295">
        <v>0.198</v>
      </c>
      <c r="D6295">
        <v>0.016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0.214</v>
      </c>
      <c r="C6296">
        <v>0.198</v>
      </c>
      <c r="D6296">
        <v>0.016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0.214</v>
      </c>
      <c r="C6297">
        <v>0.198</v>
      </c>
      <c r="D6297">
        <v>0.016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0.214</v>
      </c>
      <c r="C6298">
        <v>0.198</v>
      </c>
      <c r="D6298">
        <v>0.016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0.273</v>
      </c>
      <c r="C6299">
        <v>0.198</v>
      </c>
      <c r="D6299">
        <v>0.075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0.214</v>
      </c>
      <c r="C6300">
        <v>0.197</v>
      </c>
      <c r="D6300">
        <v>0.017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0.214</v>
      </c>
      <c r="C6301">
        <v>0.197</v>
      </c>
      <c r="D6301">
        <v>0.017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0.214</v>
      </c>
      <c r="C6302">
        <v>0.197</v>
      </c>
      <c r="D6302">
        <v>0.017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0.214</v>
      </c>
      <c r="C6303">
        <v>0.197</v>
      </c>
      <c r="D6303">
        <v>0.017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0.214</v>
      </c>
      <c r="C6304">
        <v>0.197</v>
      </c>
      <c r="D6304">
        <v>0.017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0.214</v>
      </c>
      <c r="C6305">
        <v>0.197</v>
      </c>
      <c r="D6305">
        <v>0.017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0.163</v>
      </c>
      <c r="C6306">
        <v>0.163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0.214</v>
      </c>
      <c r="C6307">
        <v>0.189</v>
      </c>
      <c r="D6307">
        <v>0.025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0.163</v>
      </c>
      <c r="C6308">
        <v>0.163</v>
      </c>
      <c r="D6308">
        <v>0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0.163</v>
      </c>
      <c r="C6309">
        <v>0.163</v>
      </c>
      <c r="D6309">
        <v>0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0.163</v>
      </c>
      <c r="C6310">
        <v>0.163</v>
      </c>
      <c r="D6310">
        <v>0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0.163</v>
      </c>
      <c r="C6311">
        <v>0.162</v>
      </c>
      <c r="D6311">
        <v>0.001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0.163</v>
      </c>
      <c r="C6312">
        <v>0.155</v>
      </c>
      <c r="D6312">
        <v>0.008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0.163</v>
      </c>
      <c r="C6313">
        <v>0.148</v>
      </c>
      <c r="D6313">
        <v>0.015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0.12</v>
      </c>
      <c r="C6314">
        <v>0.12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0.12</v>
      </c>
      <c r="C6315">
        <v>0.12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0.12</v>
      </c>
      <c r="C6316">
        <v>0.12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0.163</v>
      </c>
      <c r="C6317">
        <v>0.126</v>
      </c>
      <c r="D6317">
        <v>0.037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0.08500000000000001</v>
      </c>
      <c r="C6318">
        <v>0.08500000000000001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0.08500000000000001</v>
      </c>
      <c r="C6319">
        <v>0.08500000000000001</v>
      </c>
      <c r="D6319">
        <v>0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0.12</v>
      </c>
      <c r="C6320">
        <v>0.119</v>
      </c>
      <c r="D6320">
        <v>0.001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0.12</v>
      </c>
      <c r="C6321">
        <v>0.119</v>
      </c>
      <c r="D6321">
        <v>0.001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0.08500000000000001</v>
      </c>
      <c r="C6322">
        <v>0.08500000000000001</v>
      </c>
      <c r="D6322">
        <v>0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0.12</v>
      </c>
      <c r="C6323">
        <v>0.12</v>
      </c>
      <c r="D6323">
        <v>0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0.12</v>
      </c>
      <c r="C6324">
        <v>0.12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0.163</v>
      </c>
      <c r="C6325">
        <v>0.126</v>
      </c>
      <c r="D6325">
        <v>0.037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0.12</v>
      </c>
      <c r="C6326">
        <v>0.12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0.163</v>
      </c>
      <c r="C6327">
        <v>0.139</v>
      </c>
      <c r="D6327">
        <v>0.024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0.12</v>
      </c>
      <c r="C6328">
        <v>0.12</v>
      </c>
      <c r="D6328">
        <v>0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0.163</v>
      </c>
      <c r="C6329">
        <v>0.161</v>
      </c>
      <c r="D6329">
        <v>0.002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0.12</v>
      </c>
      <c r="C6330">
        <v>0.12</v>
      </c>
      <c r="D6330">
        <v>0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0.163</v>
      </c>
      <c r="C6331">
        <v>0.163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0.163</v>
      </c>
      <c r="C6332">
        <v>0.163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0.273</v>
      </c>
      <c r="C6333">
        <v>0.211</v>
      </c>
      <c r="D6333">
        <v>0.062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0.273</v>
      </c>
      <c r="C6334">
        <v>0.211</v>
      </c>
      <c r="D6334">
        <v>0.062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0.273</v>
      </c>
      <c r="C6335">
        <v>0.211</v>
      </c>
      <c r="D6335">
        <v>0.062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0.341</v>
      </c>
      <c r="C6336">
        <v>0.21</v>
      </c>
      <c r="D6336">
        <v>0.131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0.273</v>
      </c>
      <c r="C6337">
        <v>0.21</v>
      </c>
      <c r="D6337">
        <v>0.063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0.341</v>
      </c>
      <c r="C6338">
        <v>0.209</v>
      </c>
      <c r="D6338">
        <v>0.132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0.341</v>
      </c>
      <c r="C6339">
        <v>0.209</v>
      </c>
      <c r="D6339">
        <v>0.132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0.341</v>
      </c>
      <c r="C6340">
        <v>0.208</v>
      </c>
      <c r="D6340">
        <v>0.133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0.273</v>
      </c>
      <c r="C6341">
        <v>0.208</v>
      </c>
      <c r="D6341">
        <v>0.065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0.273</v>
      </c>
      <c r="C6342">
        <v>0.207</v>
      </c>
      <c r="D6342">
        <v>0.066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0.273</v>
      </c>
      <c r="C6343">
        <v>0.207</v>
      </c>
      <c r="D6343">
        <v>0.066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0.214</v>
      </c>
      <c r="C6344">
        <v>0.206</v>
      </c>
      <c r="D6344">
        <v>0.008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0.273</v>
      </c>
      <c r="C6345">
        <v>0.206</v>
      </c>
      <c r="D6345">
        <v>0.067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0.273</v>
      </c>
      <c r="C6346">
        <v>0.205</v>
      </c>
      <c r="D6346">
        <v>0.068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0.273</v>
      </c>
      <c r="C6347">
        <v>0.204</v>
      </c>
      <c r="D6347">
        <v>0.06900000000000001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0.273</v>
      </c>
      <c r="C6348">
        <v>0.204</v>
      </c>
      <c r="D6348">
        <v>0.06900000000000001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0.273</v>
      </c>
      <c r="C6349">
        <v>0.203</v>
      </c>
      <c r="D6349">
        <v>0.07000000000000001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0.341</v>
      </c>
      <c r="C6350">
        <v>0.203</v>
      </c>
      <c r="D6350">
        <v>0.138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0.273</v>
      </c>
      <c r="C6351">
        <v>0.202</v>
      </c>
      <c r="D6351">
        <v>0.07099999999999999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0.273</v>
      </c>
      <c r="C6352">
        <v>0.201</v>
      </c>
      <c r="D6352">
        <v>0.07199999999999999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0.273</v>
      </c>
      <c r="C6353">
        <v>0.201</v>
      </c>
      <c r="D6353">
        <v>0.07199999999999999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0.273</v>
      </c>
      <c r="C6354">
        <v>0.2</v>
      </c>
      <c r="D6354">
        <v>0.073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0.214</v>
      </c>
      <c r="C6355">
        <v>0.2</v>
      </c>
      <c r="D6355">
        <v>0.014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0.341</v>
      </c>
      <c r="C6356">
        <v>0.199</v>
      </c>
      <c r="D6356">
        <v>0.142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0.273</v>
      </c>
      <c r="C6357">
        <v>0.198</v>
      </c>
      <c r="D6357">
        <v>0.075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0.273</v>
      </c>
      <c r="C6358">
        <v>0.198</v>
      </c>
      <c r="D6358">
        <v>0.075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0.273</v>
      </c>
      <c r="C6359">
        <v>0.197</v>
      </c>
      <c r="D6359">
        <v>0.076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0.273</v>
      </c>
      <c r="C6360">
        <v>0.196</v>
      </c>
      <c r="D6360">
        <v>0.077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0.214</v>
      </c>
      <c r="C6361">
        <v>0.196</v>
      </c>
      <c r="D6361">
        <v>0.018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0.273</v>
      </c>
      <c r="C6362">
        <v>0.195</v>
      </c>
      <c r="D6362">
        <v>0.078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0.214</v>
      </c>
      <c r="C6363">
        <v>0.195</v>
      </c>
      <c r="D6363">
        <v>0.019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0.273</v>
      </c>
      <c r="C6364">
        <v>0.194</v>
      </c>
      <c r="D6364">
        <v>0.079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0.273</v>
      </c>
      <c r="C6365">
        <v>0.194</v>
      </c>
      <c r="D6365">
        <v>0.079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0.214</v>
      </c>
      <c r="C6366">
        <v>0.193</v>
      </c>
      <c r="D6366">
        <v>0.021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0.163</v>
      </c>
      <c r="C6367">
        <v>0.163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0.214</v>
      </c>
      <c r="C6368">
        <v>0.193</v>
      </c>
      <c r="D6368">
        <v>0.021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0.214</v>
      </c>
      <c r="C6369">
        <v>0.193</v>
      </c>
      <c r="D6369">
        <v>0.021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0.214</v>
      </c>
      <c r="C6370">
        <v>0.193</v>
      </c>
      <c r="D6370">
        <v>0.021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0.163</v>
      </c>
      <c r="C6371">
        <v>0.163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0.163</v>
      </c>
      <c r="C6372">
        <v>0.163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0.12</v>
      </c>
      <c r="C6373">
        <v>0.12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0.163</v>
      </c>
      <c r="C6374">
        <v>0.163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0.163</v>
      </c>
      <c r="C6375">
        <v>0.163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0.214</v>
      </c>
      <c r="C6376">
        <v>0.187</v>
      </c>
      <c r="D6376">
        <v>0.027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0.214</v>
      </c>
      <c r="C6377">
        <v>0.188</v>
      </c>
      <c r="D6377">
        <v>0.026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0.214</v>
      </c>
      <c r="C6378">
        <v>0.189</v>
      </c>
      <c r="D6378">
        <v>0.025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0.214</v>
      </c>
      <c r="C6379">
        <v>0.191</v>
      </c>
      <c r="D6379">
        <v>0.023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0.214</v>
      </c>
      <c r="C6380">
        <v>0.192</v>
      </c>
      <c r="D6380">
        <v>0.022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0.163</v>
      </c>
      <c r="C6381">
        <v>0.163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0.214</v>
      </c>
      <c r="C6382">
        <v>0.19</v>
      </c>
      <c r="D6382">
        <v>0.024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0.214</v>
      </c>
      <c r="C6383">
        <v>0.188</v>
      </c>
      <c r="D6383">
        <v>0.026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0.163</v>
      </c>
      <c r="C6384">
        <v>0.163</v>
      </c>
      <c r="D6384">
        <v>0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0.163</v>
      </c>
      <c r="C6385">
        <v>0.163</v>
      </c>
      <c r="D6385">
        <v>0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0.163</v>
      </c>
      <c r="C6386">
        <v>0.163</v>
      </c>
      <c r="D6386">
        <v>0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0.163</v>
      </c>
      <c r="C6387">
        <v>0.163</v>
      </c>
      <c r="D6387">
        <v>0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0.163</v>
      </c>
      <c r="C6388">
        <v>0.163</v>
      </c>
      <c r="D6388">
        <v>0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0.163</v>
      </c>
      <c r="C6389">
        <v>0.163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0.163</v>
      </c>
      <c r="C6390">
        <v>0.163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0.163</v>
      </c>
      <c r="C6391">
        <v>0.163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0.163</v>
      </c>
      <c r="C6392">
        <v>0.163</v>
      </c>
      <c r="D6392">
        <v>0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0.163</v>
      </c>
      <c r="C6393">
        <v>0.162</v>
      </c>
      <c r="D6393">
        <v>0.001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0.163</v>
      </c>
      <c r="C6394">
        <v>0.161</v>
      </c>
      <c r="D6394">
        <v>0.002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0.163</v>
      </c>
      <c r="C6395">
        <v>0.16</v>
      </c>
      <c r="D6395">
        <v>0.003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0.163</v>
      </c>
      <c r="C6396">
        <v>0.159</v>
      </c>
      <c r="D6396">
        <v>0.004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0.163</v>
      </c>
      <c r="C6397">
        <v>0.158</v>
      </c>
      <c r="D6397">
        <v>0.005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0.163</v>
      </c>
      <c r="C6398">
        <v>0.156</v>
      </c>
      <c r="D6398">
        <v>0.007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0.163</v>
      </c>
      <c r="C6399">
        <v>0.154</v>
      </c>
      <c r="D6399">
        <v>0.008999999999999999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0.12</v>
      </c>
      <c r="C6400">
        <v>0.12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0.163</v>
      </c>
      <c r="C6401">
        <v>0.15</v>
      </c>
      <c r="D6401">
        <v>0.013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0.12</v>
      </c>
      <c r="C6402">
        <v>0.12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0.163</v>
      </c>
      <c r="C6403">
        <v>0.146</v>
      </c>
      <c r="D6403">
        <v>0.017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0.163</v>
      </c>
      <c r="C6404">
        <v>0.143</v>
      </c>
      <c r="D6404">
        <v>0.02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0.12</v>
      </c>
      <c r="C6405">
        <v>0.12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0.12</v>
      </c>
      <c r="C6406">
        <v>0.12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0.163</v>
      </c>
      <c r="C6407">
        <v>0.135</v>
      </c>
      <c r="D6407">
        <v>0.028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0.12</v>
      </c>
      <c r="C6408">
        <v>0.12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0.12</v>
      </c>
      <c r="C6409">
        <v>0.12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0.163</v>
      </c>
      <c r="C6410">
        <v>0.132</v>
      </c>
      <c r="D6410">
        <v>0.031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0.12</v>
      </c>
      <c r="C6411">
        <v>0.12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0.12</v>
      </c>
      <c r="C6412">
        <v>0.12</v>
      </c>
      <c r="D6412">
        <v>0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0.12</v>
      </c>
      <c r="C6413">
        <v>0.12</v>
      </c>
      <c r="D6413">
        <v>0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0.12</v>
      </c>
      <c r="C6414">
        <v>0.12</v>
      </c>
      <c r="D6414">
        <v>0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0.12</v>
      </c>
      <c r="C6415">
        <v>0.12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0.163</v>
      </c>
      <c r="C6416">
        <v>0.163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0.214</v>
      </c>
      <c r="C6417">
        <v>0.188</v>
      </c>
      <c r="D6417">
        <v>0.026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0.214</v>
      </c>
      <c r="C6418">
        <v>0.198</v>
      </c>
      <c r="D6418">
        <v>0.016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0.273</v>
      </c>
      <c r="C6419">
        <v>0.208</v>
      </c>
      <c r="D6419">
        <v>0.065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0.273</v>
      </c>
      <c r="C6420">
        <v>0.208</v>
      </c>
      <c r="D6420">
        <v>0.065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0.273</v>
      </c>
      <c r="C6421">
        <v>0.208</v>
      </c>
      <c r="D6421">
        <v>0.065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0.273</v>
      </c>
      <c r="C6422">
        <v>0.208</v>
      </c>
      <c r="D6422">
        <v>0.065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0.214</v>
      </c>
      <c r="C6423">
        <v>0.208</v>
      </c>
      <c r="D6423">
        <v>0.006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0.214</v>
      </c>
      <c r="C6424">
        <v>0.207</v>
      </c>
      <c r="D6424">
        <v>0.007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0.214</v>
      </c>
      <c r="C6425">
        <v>0.207</v>
      </c>
      <c r="D6425">
        <v>0.007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0.214</v>
      </c>
      <c r="C6426">
        <v>0.207</v>
      </c>
      <c r="D6426">
        <v>0.007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0.214</v>
      </c>
      <c r="C6427">
        <v>0.207</v>
      </c>
      <c r="D6427">
        <v>0.007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0.214</v>
      </c>
      <c r="C6428">
        <v>0.207</v>
      </c>
      <c r="D6428">
        <v>0.007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0.273</v>
      </c>
      <c r="C6429">
        <v>0.207</v>
      </c>
      <c r="D6429">
        <v>0.066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0.214</v>
      </c>
      <c r="C6430">
        <v>0.206</v>
      </c>
      <c r="D6430">
        <v>0.008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0.214</v>
      </c>
      <c r="C6431">
        <v>0.206</v>
      </c>
      <c r="D6431">
        <v>0.008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0.273</v>
      </c>
      <c r="C6432">
        <v>0.206</v>
      </c>
      <c r="D6432">
        <v>0.067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0.273</v>
      </c>
      <c r="C6433">
        <v>0.206</v>
      </c>
      <c r="D6433">
        <v>0.067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0.214</v>
      </c>
      <c r="C6434">
        <v>0.206</v>
      </c>
      <c r="D6434">
        <v>0.008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0.163</v>
      </c>
      <c r="C6435">
        <v>0.163</v>
      </c>
      <c r="D6435">
        <v>0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0.214</v>
      </c>
      <c r="C6436">
        <v>0.205</v>
      </c>
      <c r="D6436">
        <v>0.008999999999999999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0.273</v>
      </c>
      <c r="C6437">
        <v>0.205</v>
      </c>
      <c r="D6437">
        <v>0.068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0.214</v>
      </c>
      <c r="C6438">
        <v>0.205</v>
      </c>
      <c r="D6438">
        <v>0.008999999999999999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0.214</v>
      </c>
      <c r="C6439">
        <v>0.205</v>
      </c>
      <c r="D6439">
        <v>0.008999999999999999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0.214</v>
      </c>
      <c r="C6440">
        <v>0.205</v>
      </c>
      <c r="D6440">
        <v>0.008999999999999999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0.214</v>
      </c>
      <c r="C6441">
        <v>0.204</v>
      </c>
      <c r="D6441">
        <v>0.01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0.273</v>
      </c>
      <c r="C6442">
        <v>0.204</v>
      </c>
      <c r="D6442">
        <v>0.06900000000000001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0.214</v>
      </c>
      <c r="C6443">
        <v>0.204</v>
      </c>
      <c r="D6443">
        <v>0.01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0.214</v>
      </c>
      <c r="C6444">
        <v>0.204</v>
      </c>
      <c r="D6444">
        <v>0.01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0.214</v>
      </c>
      <c r="C6445">
        <v>0.204</v>
      </c>
      <c r="D6445">
        <v>0.01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0.214</v>
      </c>
      <c r="C6446">
        <v>0.203</v>
      </c>
      <c r="D6446">
        <v>0.011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0.214</v>
      </c>
      <c r="C6447">
        <v>0.203</v>
      </c>
      <c r="D6447">
        <v>0.011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0.273</v>
      </c>
      <c r="C6448">
        <v>0.203</v>
      </c>
      <c r="D6448">
        <v>0.07000000000000001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0.273</v>
      </c>
      <c r="C6449">
        <v>0.203</v>
      </c>
      <c r="D6449">
        <v>0.07000000000000001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0.214</v>
      </c>
      <c r="C6450">
        <v>0.202</v>
      </c>
      <c r="D6450">
        <v>0.012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0.214</v>
      </c>
      <c r="C6451">
        <v>0.202</v>
      </c>
      <c r="D6451">
        <v>0.012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0.214</v>
      </c>
      <c r="C6452">
        <v>0.202</v>
      </c>
      <c r="D6452">
        <v>0.012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0.214</v>
      </c>
      <c r="C6453">
        <v>0.202</v>
      </c>
      <c r="D6453">
        <v>0.012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0.214</v>
      </c>
      <c r="C6454">
        <v>0.202</v>
      </c>
      <c r="D6454">
        <v>0.012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0.214</v>
      </c>
      <c r="C6455">
        <v>0.201</v>
      </c>
      <c r="D6455">
        <v>0.013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0.214</v>
      </c>
      <c r="C6456">
        <v>0.201</v>
      </c>
      <c r="D6456">
        <v>0.013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0.214</v>
      </c>
      <c r="C6457">
        <v>0.201</v>
      </c>
      <c r="D6457">
        <v>0.013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0.214</v>
      </c>
      <c r="C6458">
        <v>0.198</v>
      </c>
      <c r="D6458">
        <v>0.016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0.214</v>
      </c>
      <c r="C6459">
        <v>0.193</v>
      </c>
      <c r="D6459">
        <v>0.021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0.163</v>
      </c>
      <c r="C6460">
        <v>0.163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0.163</v>
      </c>
      <c r="C6461">
        <v>0.163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0.163</v>
      </c>
      <c r="C6462">
        <v>0.163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0.163</v>
      </c>
      <c r="C6463">
        <v>0.163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0.163</v>
      </c>
      <c r="C6464">
        <v>0.163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0.163</v>
      </c>
      <c r="C6465">
        <v>0.163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0.214</v>
      </c>
      <c r="C6466">
        <v>0.185</v>
      </c>
      <c r="D6466">
        <v>0.029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0.163</v>
      </c>
      <c r="C6467">
        <v>0.163</v>
      </c>
      <c r="D6467">
        <v>0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0.214</v>
      </c>
      <c r="C6468">
        <v>0.186</v>
      </c>
      <c r="D6468">
        <v>0.028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0.214</v>
      </c>
      <c r="C6469">
        <v>0.186</v>
      </c>
      <c r="D6469">
        <v>0.028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0.214</v>
      </c>
      <c r="C6470">
        <v>0.186</v>
      </c>
      <c r="D6470">
        <v>0.028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0.214</v>
      </c>
      <c r="C6471">
        <v>0.186</v>
      </c>
      <c r="D6471">
        <v>0.028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0.214</v>
      </c>
      <c r="C6472">
        <v>0.185</v>
      </c>
      <c r="D6472">
        <v>0.029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0.12</v>
      </c>
      <c r="C6473">
        <v>0.12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0.163</v>
      </c>
      <c r="C6474">
        <v>0.163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0.163</v>
      </c>
      <c r="C6475">
        <v>0.163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0.163</v>
      </c>
      <c r="C6476">
        <v>0.163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0.163</v>
      </c>
      <c r="C6477">
        <v>0.163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0.214</v>
      </c>
      <c r="C6478">
        <v>0.167</v>
      </c>
      <c r="D6478">
        <v>0.047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0.12</v>
      </c>
      <c r="C6479">
        <v>0.12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0.163</v>
      </c>
      <c r="C6480">
        <v>0.163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0.163</v>
      </c>
      <c r="C6481">
        <v>0.163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0.163</v>
      </c>
      <c r="C6482">
        <v>0.163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0.163</v>
      </c>
      <c r="C6483">
        <v>0.163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0.163</v>
      </c>
      <c r="C6484">
        <v>0.163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0.214</v>
      </c>
      <c r="C6485">
        <v>0.173</v>
      </c>
      <c r="D6485">
        <v>0.041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0.163</v>
      </c>
      <c r="C6486">
        <v>0.163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0.163</v>
      </c>
      <c r="C6487">
        <v>0.163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0.163</v>
      </c>
      <c r="C6488">
        <v>0.163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0.214</v>
      </c>
      <c r="C6489">
        <v>0.187</v>
      </c>
      <c r="D6489">
        <v>0.027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0.214</v>
      </c>
      <c r="C6490">
        <v>0.191</v>
      </c>
      <c r="D6490">
        <v>0.023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0.163</v>
      </c>
      <c r="C6491">
        <v>0.163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0.214</v>
      </c>
      <c r="C6492">
        <v>0.199</v>
      </c>
      <c r="D6492">
        <v>0.015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0.163</v>
      </c>
      <c r="C6493">
        <v>0.163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0.214</v>
      </c>
      <c r="C6494">
        <v>0.206</v>
      </c>
      <c r="D6494">
        <v>0.008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0.273</v>
      </c>
      <c r="C6495">
        <v>0.209</v>
      </c>
      <c r="D6495">
        <v>0.064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0.214</v>
      </c>
      <c r="C6496">
        <v>0.21</v>
      </c>
      <c r="D6496">
        <v>0.004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0.214</v>
      </c>
      <c r="C6497">
        <v>0.21</v>
      </c>
      <c r="D6497">
        <v>0.004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0.214</v>
      </c>
      <c r="C6498">
        <v>0.21</v>
      </c>
      <c r="D6498">
        <v>0.004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0.214</v>
      </c>
      <c r="C6499">
        <v>0.21</v>
      </c>
      <c r="D6499">
        <v>0.004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0.214</v>
      </c>
      <c r="C6500">
        <v>0.21</v>
      </c>
      <c r="D6500">
        <v>0.004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0.214</v>
      </c>
      <c r="C6501">
        <v>0.21</v>
      </c>
      <c r="D6501">
        <v>0.004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0.214</v>
      </c>
      <c r="C6502">
        <v>0.21</v>
      </c>
      <c r="D6502">
        <v>0.004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0.214</v>
      </c>
      <c r="C6503">
        <v>0.21</v>
      </c>
      <c r="D6503">
        <v>0.004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0.214</v>
      </c>
      <c r="C6504">
        <v>0.21</v>
      </c>
      <c r="D6504">
        <v>0.004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0.214</v>
      </c>
      <c r="C6505">
        <v>0.21</v>
      </c>
      <c r="D6505">
        <v>0.004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0.214</v>
      </c>
      <c r="C6506">
        <v>0.21</v>
      </c>
      <c r="D6506">
        <v>0.004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0.214</v>
      </c>
      <c r="C6507">
        <v>0.21</v>
      </c>
      <c r="D6507">
        <v>0.004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0.214</v>
      </c>
      <c r="C6508">
        <v>0.21</v>
      </c>
      <c r="D6508">
        <v>0.004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0.214</v>
      </c>
      <c r="C6509">
        <v>0.21</v>
      </c>
      <c r="D6509">
        <v>0.004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0.214</v>
      </c>
      <c r="C6510">
        <v>0.21</v>
      </c>
      <c r="D6510">
        <v>0.004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0.273</v>
      </c>
      <c r="C6511">
        <v>0.21</v>
      </c>
      <c r="D6511">
        <v>0.063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0.214</v>
      </c>
      <c r="C6512">
        <v>0.21</v>
      </c>
      <c r="D6512">
        <v>0.004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0.214</v>
      </c>
      <c r="C6513">
        <v>0.21</v>
      </c>
      <c r="D6513">
        <v>0.004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0.214</v>
      </c>
      <c r="C6514">
        <v>0.21</v>
      </c>
      <c r="D6514">
        <v>0.004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0.214</v>
      </c>
      <c r="C6515">
        <v>0.21</v>
      </c>
      <c r="D6515">
        <v>0.004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0.214</v>
      </c>
      <c r="C6516">
        <v>0.21</v>
      </c>
      <c r="D6516">
        <v>0.004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0.214</v>
      </c>
      <c r="C6517">
        <v>0.21</v>
      </c>
      <c r="D6517">
        <v>0.004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0.214</v>
      </c>
      <c r="C6518">
        <v>0.21</v>
      </c>
      <c r="D6518">
        <v>0.004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0.214</v>
      </c>
      <c r="C6519">
        <v>0.209</v>
      </c>
      <c r="D6519">
        <v>0.005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0.163</v>
      </c>
      <c r="C6520">
        <v>0.163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0.214</v>
      </c>
      <c r="C6521">
        <v>0.209</v>
      </c>
      <c r="D6521">
        <v>0.005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0.214</v>
      </c>
      <c r="C6522">
        <v>0.209</v>
      </c>
      <c r="D6522">
        <v>0.005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0.214</v>
      </c>
      <c r="C6523">
        <v>0.209</v>
      </c>
      <c r="D6523">
        <v>0.005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0.214</v>
      </c>
      <c r="C6524">
        <v>0.209</v>
      </c>
      <c r="D6524">
        <v>0.005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0.214</v>
      </c>
      <c r="C6525">
        <v>0.209</v>
      </c>
      <c r="D6525">
        <v>0.005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0.273</v>
      </c>
      <c r="C6526">
        <v>0.209</v>
      </c>
      <c r="D6526">
        <v>0.064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0.214</v>
      </c>
      <c r="C6527">
        <v>0.209</v>
      </c>
      <c r="D6527">
        <v>0.005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0.273</v>
      </c>
      <c r="C6528">
        <v>0.209</v>
      </c>
      <c r="D6528">
        <v>0.064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0.273</v>
      </c>
      <c r="C6529">
        <v>0.209</v>
      </c>
      <c r="D6529">
        <v>0.064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0.214</v>
      </c>
      <c r="C6530">
        <v>0.209</v>
      </c>
      <c r="D6530">
        <v>0.005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0.214</v>
      </c>
      <c r="C6531">
        <v>0.209</v>
      </c>
      <c r="D6531">
        <v>0.005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0.214</v>
      </c>
      <c r="C6532">
        <v>0.209</v>
      </c>
      <c r="D6532">
        <v>0.005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0.214</v>
      </c>
      <c r="C6533">
        <v>0.209</v>
      </c>
      <c r="D6533">
        <v>0.005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0.214</v>
      </c>
      <c r="C6534">
        <v>0.209</v>
      </c>
      <c r="D6534">
        <v>0.005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0.163</v>
      </c>
      <c r="C6535">
        <v>0.163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0.214</v>
      </c>
      <c r="C6536">
        <v>0.209</v>
      </c>
      <c r="D6536">
        <v>0.005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0.214</v>
      </c>
      <c r="C6537">
        <v>0.209</v>
      </c>
      <c r="D6537">
        <v>0.005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0.273</v>
      </c>
      <c r="C6538">
        <v>0.209</v>
      </c>
      <c r="D6538">
        <v>0.064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0.214</v>
      </c>
      <c r="C6539">
        <v>0.209</v>
      </c>
      <c r="D6539">
        <v>0.005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0.214</v>
      </c>
      <c r="C6540">
        <v>0.209</v>
      </c>
      <c r="D6540">
        <v>0.005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0.214</v>
      </c>
      <c r="C6541">
        <v>0.209</v>
      </c>
      <c r="D6541">
        <v>0.005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0.214</v>
      </c>
      <c r="C6542">
        <v>0.209</v>
      </c>
      <c r="D6542">
        <v>0.005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0.273</v>
      </c>
      <c r="C6543">
        <v>0.209</v>
      </c>
      <c r="D6543">
        <v>0.064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0.273</v>
      </c>
      <c r="C6544">
        <v>0.209</v>
      </c>
      <c r="D6544">
        <v>0.064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0.214</v>
      </c>
      <c r="C6545">
        <v>0.208</v>
      </c>
      <c r="D6545">
        <v>0.006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0.214</v>
      </c>
      <c r="C6546">
        <v>0.208</v>
      </c>
      <c r="D6546">
        <v>0.006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0.214</v>
      </c>
      <c r="C6547">
        <v>0.208</v>
      </c>
      <c r="D6547">
        <v>0.006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0.163</v>
      </c>
      <c r="C6548">
        <v>0.163</v>
      </c>
      <c r="D6548">
        <v>0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0.214</v>
      </c>
      <c r="C6549">
        <v>0.208</v>
      </c>
      <c r="D6549">
        <v>0.006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0.214</v>
      </c>
      <c r="C6550">
        <v>0.208</v>
      </c>
      <c r="D6550">
        <v>0.006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0.273</v>
      </c>
      <c r="C6551">
        <v>0.208</v>
      </c>
      <c r="D6551">
        <v>0.065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0.214</v>
      </c>
      <c r="C6552">
        <v>0.208</v>
      </c>
      <c r="D6552">
        <v>0.006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0.214</v>
      </c>
      <c r="C6553">
        <v>0.208</v>
      </c>
      <c r="D6553">
        <v>0.006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0.214</v>
      </c>
      <c r="C6554">
        <v>0.208</v>
      </c>
      <c r="D6554">
        <v>0.006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0.214</v>
      </c>
      <c r="C6555">
        <v>0.208</v>
      </c>
      <c r="D6555">
        <v>0.006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0.214</v>
      </c>
      <c r="C6556">
        <v>0.208</v>
      </c>
      <c r="D6556">
        <v>0.006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0.214</v>
      </c>
      <c r="C6557">
        <v>0.208</v>
      </c>
      <c r="D6557">
        <v>0.006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0.214</v>
      </c>
      <c r="C6558">
        <v>0.208</v>
      </c>
      <c r="D6558">
        <v>0.006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0.214</v>
      </c>
      <c r="C6559">
        <v>0.208</v>
      </c>
      <c r="D6559">
        <v>0.006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0.214</v>
      </c>
      <c r="C6560">
        <v>0.207</v>
      </c>
      <c r="D6560">
        <v>0.007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0.163</v>
      </c>
      <c r="C6561">
        <v>0.163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0.273</v>
      </c>
      <c r="C6562">
        <v>0.207</v>
      </c>
      <c r="D6562">
        <v>0.066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0.273</v>
      </c>
      <c r="C6563">
        <v>0.207</v>
      </c>
      <c r="D6563">
        <v>0.066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0.273</v>
      </c>
      <c r="C6564">
        <v>0.207</v>
      </c>
      <c r="D6564">
        <v>0.066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0.273</v>
      </c>
      <c r="C6565">
        <v>0.207</v>
      </c>
      <c r="D6565">
        <v>0.066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0.273</v>
      </c>
      <c r="C6566">
        <v>0.207</v>
      </c>
      <c r="D6566">
        <v>0.066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0.273</v>
      </c>
      <c r="C6567">
        <v>0.207</v>
      </c>
      <c r="D6567">
        <v>0.066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0.273</v>
      </c>
      <c r="C6568">
        <v>0.207</v>
      </c>
      <c r="D6568">
        <v>0.066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0.273</v>
      </c>
      <c r="C6569">
        <v>0.207</v>
      </c>
      <c r="D6569">
        <v>0.066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0.214</v>
      </c>
      <c r="C6570">
        <v>0.206</v>
      </c>
      <c r="D6570">
        <v>0.008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0.214</v>
      </c>
      <c r="C6571">
        <v>0.206</v>
      </c>
      <c r="D6571">
        <v>0.008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0.214</v>
      </c>
      <c r="C6572">
        <v>0.206</v>
      </c>
      <c r="D6572">
        <v>0.008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0.273</v>
      </c>
      <c r="C6573">
        <v>0.206</v>
      </c>
      <c r="D6573">
        <v>0.067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0.273</v>
      </c>
      <c r="C6574">
        <v>0.206</v>
      </c>
      <c r="D6574">
        <v>0.067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0.214</v>
      </c>
      <c r="C6575">
        <v>0.206</v>
      </c>
      <c r="D6575">
        <v>0.008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0.163</v>
      </c>
      <c r="C6576">
        <v>0.163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0.273</v>
      </c>
      <c r="C6577">
        <v>0.206</v>
      </c>
      <c r="D6577">
        <v>0.067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0.214</v>
      </c>
      <c r="C6578">
        <v>0.205</v>
      </c>
      <c r="D6578">
        <v>0.008999999999999999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0.214</v>
      </c>
      <c r="C6579">
        <v>0.205</v>
      </c>
      <c r="D6579">
        <v>0.008999999999999999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0.214</v>
      </c>
      <c r="C6580">
        <v>0.205</v>
      </c>
      <c r="D6580">
        <v>0.008999999999999999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0.214</v>
      </c>
      <c r="C6581">
        <v>0.205</v>
      </c>
      <c r="D6581">
        <v>0.008999999999999999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0.273</v>
      </c>
      <c r="C6582">
        <v>0.205</v>
      </c>
      <c r="D6582">
        <v>0.068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0.273</v>
      </c>
      <c r="C6583">
        <v>0.205</v>
      </c>
      <c r="D6583">
        <v>0.068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0.273</v>
      </c>
      <c r="C6584">
        <v>0.205</v>
      </c>
      <c r="D6584">
        <v>0.068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0.273</v>
      </c>
      <c r="C6585">
        <v>0.204</v>
      </c>
      <c r="D6585">
        <v>0.06900000000000001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0.273</v>
      </c>
      <c r="C6586">
        <v>0.204</v>
      </c>
      <c r="D6586">
        <v>0.06900000000000001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0.214</v>
      </c>
      <c r="C6587">
        <v>0.204</v>
      </c>
      <c r="D6587">
        <v>0.01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0.214</v>
      </c>
      <c r="C6588">
        <v>0.204</v>
      </c>
      <c r="D6588">
        <v>0.01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0.214</v>
      </c>
      <c r="C6589">
        <v>0.204</v>
      </c>
      <c r="D6589">
        <v>0.01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0.214</v>
      </c>
      <c r="C6590">
        <v>0.204</v>
      </c>
      <c r="D6590">
        <v>0.01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0.214</v>
      </c>
      <c r="C6591">
        <v>0.203</v>
      </c>
      <c r="D6591">
        <v>0.011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0.163</v>
      </c>
      <c r="C6592">
        <v>0.163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0.163</v>
      </c>
      <c r="C6593">
        <v>0.163</v>
      </c>
      <c r="D6593">
        <v>0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0.163</v>
      </c>
      <c r="C6594">
        <v>0.163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0.163</v>
      </c>
      <c r="C6595">
        <v>0.163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0.163</v>
      </c>
      <c r="C6596">
        <v>0.162</v>
      </c>
      <c r="D6596">
        <v>0.001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0.163</v>
      </c>
      <c r="C6597">
        <v>0.158</v>
      </c>
      <c r="D6597">
        <v>0.005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0.12</v>
      </c>
      <c r="C6598">
        <v>0.12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0.163</v>
      </c>
      <c r="C6599">
        <v>0.154</v>
      </c>
      <c r="D6599">
        <v>0.008999999999999999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0.12</v>
      </c>
      <c r="C6600">
        <v>0.12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0.163</v>
      </c>
      <c r="C6601">
        <v>0.155</v>
      </c>
      <c r="D6601">
        <v>0.008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0.12</v>
      </c>
      <c r="C6602">
        <v>0.12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0.163</v>
      </c>
      <c r="C6603">
        <v>0.158</v>
      </c>
      <c r="D6603">
        <v>0.005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0.163</v>
      </c>
      <c r="C6604">
        <v>0.16</v>
      </c>
      <c r="D6604">
        <v>0.003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0.214</v>
      </c>
      <c r="C6605">
        <v>0.162</v>
      </c>
      <c r="D6605">
        <v>0.052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0.163</v>
      </c>
      <c r="C6606">
        <v>0.163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0.163</v>
      </c>
      <c r="C6607">
        <v>0.162</v>
      </c>
      <c r="D6607">
        <v>0.001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0.163</v>
      </c>
      <c r="C6608">
        <v>0.161</v>
      </c>
      <c r="D6608">
        <v>0.002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0.214</v>
      </c>
      <c r="C6609">
        <v>0.158</v>
      </c>
      <c r="D6609">
        <v>0.056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0.12</v>
      </c>
      <c r="C6610">
        <v>0.12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0.163</v>
      </c>
      <c r="C6611">
        <v>0.151</v>
      </c>
      <c r="D6611">
        <v>0.012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0.163</v>
      </c>
      <c r="C6612">
        <v>0.149</v>
      </c>
      <c r="D6612">
        <v>0.014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0.12</v>
      </c>
      <c r="C6613">
        <v>0.12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0.12</v>
      </c>
      <c r="C6614">
        <v>0.12</v>
      </c>
      <c r="D6614">
        <v>0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0.12</v>
      </c>
      <c r="C6615">
        <v>0.12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0.12</v>
      </c>
      <c r="C6616">
        <v>0.12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0.12</v>
      </c>
      <c r="C6617">
        <v>0.12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0.163</v>
      </c>
      <c r="C6618">
        <v>0.163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0.214</v>
      </c>
      <c r="C6619">
        <v>0.207</v>
      </c>
      <c r="D6619">
        <v>0.007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0.273</v>
      </c>
      <c r="C6620">
        <v>0.207</v>
      </c>
      <c r="D6620">
        <v>0.066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0.341</v>
      </c>
      <c r="C6621">
        <v>0.208</v>
      </c>
      <c r="D6621">
        <v>0.133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0.341</v>
      </c>
      <c r="C6622">
        <v>0.208</v>
      </c>
      <c r="D6622">
        <v>0.133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0.341</v>
      </c>
      <c r="C6623">
        <v>0.209</v>
      </c>
      <c r="D6623">
        <v>0.132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0.273</v>
      </c>
      <c r="C6624">
        <v>0.209</v>
      </c>
      <c r="D6624">
        <v>0.064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0.273</v>
      </c>
      <c r="C6625">
        <v>0.21</v>
      </c>
      <c r="D6625">
        <v>0.063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0.273</v>
      </c>
      <c r="C6626">
        <v>0.211</v>
      </c>
      <c r="D6626">
        <v>0.062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0.273</v>
      </c>
      <c r="C6627">
        <v>0.211</v>
      </c>
      <c r="D6627">
        <v>0.062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0.273</v>
      </c>
      <c r="C6628">
        <v>0.212</v>
      </c>
      <c r="D6628">
        <v>0.061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0.273</v>
      </c>
      <c r="C6629">
        <v>0.212</v>
      </c>
      <c r="D6629">
        <v>0.061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0.214</v>
      </c>
      <c r="C6630">
        <v>0.213</v>
      </c>
      <c r="D6630">
        <v>0.001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0.273</v>
      </c>
      <c r="C6631">
        <v>0.213</v>
      </c>
      <c r="D6631">
        <v>0.06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0.214</v>
      </c>
      <c r="C6632">
        <v>0.214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0.214</v>
      </c>
      <c r="C6633">
        <v>0.214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0.273</v>
      </c>
      <c r="C6634">
        <v>0.215</v>
      </c>
      <c r="D6634">
        <v>0.058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0.273</v>
      </c>
      <c r="C6635">
        <v>0.215</v>
      </c>
      <c r="D6635">
        <v>0.058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0.214</v>
      </c>
      <c r="C6636">
        <v>0.214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0.273</v>
      </c>
      <c r="C6637">
        <v>0.216</v>
      </c>
      <c r="D6637">
        <v>0.057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0.273</v>
      </c>
      <c r="C6638">
        <v>0.216</v>
      </c>
      <c r="D6638">
        <v>0.057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0.214</v>
      </c>
      <c r="C6639">
        <v>0.214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0.273</v>
      </c>
      <c r="C6640">
        <v>0.216</v>
      </c>
      <c r="D6640">
        <v>0.057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0.214</v>
      </c>
      <c r="C6641">
        <v>0.214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0.214</v>
      </c>
      <c r="C6642">
        <v>0.214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0.273</v>
      </c>
      <c r="C6643">
        <v>0.217</v>
      </c>
      <c r="D6643">
        <v>0.056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0.214</v>
      </c>
      <c r="C6644">
        <v>0.214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0.214</v>
      </c>
      <c r="C6645">
        <v>0.214</v>
      </c>
      <c r="D6645">
        <v>0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0.273</v>
      </c>
      <c r="C6646">
        <v>0.217</v>
      </c>
      <c r="D6646">
        <v>0.056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0.273</v>
      </c>
      <c r="C6647">
        <v>0.217</v>
      </c>
      <c r="D6647">
        <v>0.056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0.214</v>
      </c>
      <c r="C6648">
        <v>0.214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0.214</v>
      </c>
      <c r="C6649">
        <v>0.214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0.214</v>
      </c>
      <c r="C6650">
        <v>0.214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0.214</v>
      </c>
      <c r="C6651">
        <v>0.214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0.214</v>
      </c>
      <c r="C6652">
        <v>0.213</v>
      </c>
      <c r="D6652">
        <v>0.001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0.214</v>
      </c>
      <c r="C6653">
        <v>0.209</v>
      </c>
      <c r="D6653">
        <v>0.005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0.163</v>
      </c>
      <c r="C6654">
        <v>0.163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0.214</v>
      </c>
      <c r="C6655">
        <v>0.201</v>
      </c>
      <c r="D6655">
        <v>0.013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0.163</v>
      </c>
      <c r="C6656">
        <v>0.163</v>
      </c>
      <c r="D6656">
        <v>0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0.214</v>
      </c>
      <c r="C6657">
        <v>0.193</v>
      </c>
      <c r="D6657">
        <v>0.021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0.214</v>
      </c>
      <c r="C6658">
        <v>0.189</v>
      </c>
      <c r="D6658">
        <v>0.025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0.163</v>
      </c>
      <c r="C6659">
        <v>0.163</v>
      </c>
      <c r="D6659">
        <v>0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0.214</v>
      </c>
      <c r="C6660">
        <v>0.181</v>
      </c>
      <c r="D6660">
        <v>0.033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0.163</v>
      </c>
      <c r="C6661">
        <v>0.163</v>
      </c>
      <c r="D6661">
        <v>0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0.163</v>
      </c>
      <c r="C6662">
        <v>0.163</v>
      </c>
      <c r="D6662">
        <v>0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0.163</v>
      </c>
      <c r="C6663">
        <v>0.163</v>
      </c>
      <c r="D6663">
        <v>0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0.163</v>
      </c>
      <c r="C6664">
        <v>0.163</v>
      </c>
      <c r="D6664">
        <v>0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0.163</v>
      </c>
      <c r="C6665">
        <v>0.163</v>
      </c>
      <c r="D6665">
        <v>0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0.163</v>
      </c>
      <c r="C6666">
        <v>0.163</v>
      </c>
      <c r="D6666">
        <v>0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0.12</v>
      </c>
      <c r="C6667">
        <v>0.12</v>
      </c>
      <c r="D6667">
        <v>0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0.163</v>
      </c>
      <c r="C6668">
        <v>0.161</v>
      </c>
      <c r="D6668">
        <v>0.002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0.163</v>
      </c>
      <c r="C6669">
        <v>0.162</v>
      </c>
      <c r="D6669">
        <v>0.001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0.163</v>
      </c>
      <c r="C6670">
        <v>0.163</v>
      </c>
      <c r="D6670">
        <v>0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0.163</v>
      </c>
      <c r="C6671">
        <v>0.163</v>
      </c>
      <c r="D6671">
        <v>0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0.163</v>
      </c>
      <c r="C6672">
        <v>0.163</v>
      </c>
      <c r="D6672">
        <v>0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0.163</v>
      </c>
      <c r="C6673">
        <v>0.163</v>
      </c>
      <c r="D6673">
        <v>0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0.214</v>
      </c>
      <c r="C6674">
        <v>0.175</v>
      </c>
      <c r="D6674">
        <v>0.039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0.163</v>
      </c>
      <c r="C6675">
        <v>0.163</v>
      </c>
      <c r="D6675">
        <v>0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0.214</v>
      </c>
      <c r="C6676">
        <v>0.184</v>
      </c>
      <c r="D6676">
        <v>0.03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0.163</v>
      </c>
      <c r="C6677">
        <v>0.163</v>
      </c>
      <c r="D6677">
        <v>0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0.163</v>
      </c>
      <c r="C6678">
        <v>0.163</v>
      </c>
      <c r="D6678">
        <v>0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0.214</v>
      </c>
      <c r="C6679">
        <v>0.196</v>
      </c>
      <c r="D6679">
        <v>0.018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0.214</v>
      </c>
      <c r="C6680">
        <v>0.199</v>
      </c>
      <c r="D6680">
        <v>0.015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0.214</v>
      </c>
      <c r="C6681">
        <v>0.203</v>
      </c>
      <c r="D6681">
        <v>0.011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0.214</v>
      </c>
      <c r="C6682">
        <v>0.206</v>
      </c>
      <c r="D6682">
        <v>0.008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0.214</v>
      </c>
      <c r="C6683">
        <v>0.209</v>
      </c>
      <c r="D6683">
        <v>0.005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0.214</v>
      </c>
      <c r="C6684">
        <v>0.209</v>
      </c>
      <c r="D6684">
        <v>0.005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0.214</v>
      </c>
      <c r="C6685">
        <v>0.209</v>
      </c>
      <c r="D6685">
        <v>0.005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0.214</v>
      </c>
      <c r="C6686">
        <v>0.209</v>
      </c>
      <c r="D6686">
        <v>0.005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0.214</v>
      </c>
      <c r="C6687">
        <v>0.209</v>
      </c>
      <c r="D6687">
        <v>0.005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0.214</v>
      </c>
      <c r="C6688">
        <v>0.209</v>
      </c>
      <c r="D6688">
        <v>0.005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0.214</v>
      </c>
      <c r="C6689">
        <v>0.209</v>
      </c>
      <c r="D6689">
        <v>0.005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0.273</v>
      </c>
      <c r="C6690">
        <v>0.208</v>
      </c>
      <c r="D6690">
        <v>0.065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0.214</v>
      </c>
      <c r="C6691">
        <v>0.203</v>
      </c>
      <c r="D6691">
        <v>0.011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0.214</v>
      </c>
      <c r="C6692">
        <v>0.196</v>
      </c>
      <c r="D6692">
        <v>0.018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0.163</v>
      </c>
      <c r="C6693">
        <v>0.163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0.163</v>
      </c>
      <c r="C6694">
        <v>0.163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0.163</v>
      </c>
      <c r="C6695">
        <v>0.163</v>
      </c>
      <c r="D6695">
        <v>0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0.163</v>
      </c>
      <c r="C6696">
        <v>0.163</v>
      </c>
      <c r="D6696">
        <v>0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0.163</v>
      </c>
      <c r="C6697">
        <v>0.157</v>
      </c>
      <c r="D6697">
        <v>0.006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0.12</v>
      </c>
      <c r="C6698">
        <v>0.12</v>
      </c>
      <c r="D6698">
        <v>0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0.12</v>
      </c>
      <c r="C6699">
        <v>0.12</v>
      </c>
      <c r="D6699">
        <v>0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0.12</v>
      </c>
      <c r="C6700">
        <v>0.12</v>
      </c>
      <c r="D6700">
        <v>0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0.12</v>
      </c>
      <c r="C6701">
        <v>0.12</v>
      </c>
      <c r="D6701">
        <v>0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0.12</v>
      </c>
      <c r="C6702">
        <v>0.12</v>
      </c>
      <c r="D6702">
        <v>0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0.163</v>
      </c>
      <c r="C6703">
        <v>0.163</v>
      </c>
      <c r="D6703">
        <v>0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0.214</v>
      </c>
      <c r="C6704">
        <v>0.203</v>
      </c>
      <c r="D6704">
        <v>0.011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0.273</v>
      </c>
      <c r="C6705">
        <v>0.205</v>
      </c>
      <c r="D6705">
        <v>0.068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0.273</v>
      </c>
      <c r="C6706">
        <v>0.205</v>
      </c>
      <c r="D6706">
        <v>0.068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0.273</v>
      </c>
      <c r="C6707">
        <v>0.205</v>
      </c>
      <c r="D6707">
        <v>0.068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0.341</v>
      </c>
      <c r="C6708">
        <v>0.206</v>
      </c>
      <c r="D6708">
        <v>0.135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0.273</v>
      </c>
      <c r="C6709">
        <v>0.206</v>
      </c>
      <c r="D6709">
        <v>0.067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0.341</v>
      </c>
      <c r="C6710">
        <v>0.207</v>
      </c>
      <c r="D6710">
        <v>0.134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0.273</v>
      </c>
      <c r="C6711">
        <v>0.208</v>
      </c>
      <c r="D6711">
        <v>0.065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0.273</v>
      </c>
      <c r="C6712">
        <v>0.209</v>
      </c>
      <c r="D6712">
        <v>0.064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0.341</v>
      </c>
      <c r="C6713">
        <v>0.21</v>
      </c>
      <c r="D6713">
        <v>0.131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0.273</v>
      </c>
      <c r="C6714">
        <v>0.211</v>
      </c>
      <c r="D6714">
        <v>0.062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0.341</v>
      </c>
      <c r="C6715">
        <v>0.212</v>
      </c>
      <c r="D6715">
        <v>0.129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0.273</v>
      </c>
      <c r="C6716">
        <v>0.212</v>
      </c>
      <c r="D6716">
        <v>0.061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0.273</v>
      </c>
      <c r="C6717">
        <v>0.213</v>
      </c>
      <c r="D6717">
        <v>0.06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0.341</v>
      </c>
      <c r="C6718">
        <v>0.214</v>
      </c>
      <c r="D6718">
        <v>0.127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0.341</v>
      </c>
      <c r="C6719">
        <v>0.215</v>
      </c>
      <c r="D6719">
        <v>0.126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0.273</v>
      </c>
      <c r="C6720">
        <v>0.216</v>
      </c>
      <c r="D6720">
        <v>0.057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0.273</v>
      </c>
      <c r="C6721">
        <v>0.217</v>
      </c>
      <c r="D6721">
        <v>0.056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0.273</v>
      </c>
      <c r="C6722">
        <v>0.217</v>
      </c>
      <c r="D6722">
        <v>0.056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0.341</v>
      </c>
      <c r="C6723">
        <v>0.218</v>
      </c>
      <c r="D6723">
        <v>0.123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0.273</v>
      </c>
      <c r="C6724">
        <v>0.219</v>
      </c>
      <c r="D6724">
        <v>0.054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0.273</v>
      </c>
      <c r="C6725">
        <v>0.22</v>
      </c>
      <c r="D6725">
        <v>0.053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0.273</v>
      </c>
      <c r="C6726">
        <v>0.22</v>
      </c>
      <c r="D6726">
        <v>0.053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0.273</v>
      </c>
      <c r="C6727">
        <v>0.221</v>
      </c>
      <c r="D6727">
        <v>0.052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0.273</v>
      </c>
      <c r="C6728">
        <v>0.221</v>
      </c>
      <c r="D6728">
        <v>0.052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0.273</v>
      </c>
      <c r="C6729">
        <v>0.222</v>
      </c>
      <c r="D6729">
        <v>0.051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0.273</v>
      </c>
      <c r="C6730">
        <v>0.222</v>
      </c>
      <c r="D6730">
        <v>0.051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0.273</v>
      </c>
      <c r="C6731">
        <v>0.223</v>
      </c>
      <c r="D6731">
        <v>0.05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0.273</v>
      </c>
      <c r="C6732">
        <v>0.223</v>
      </c>
      <c r="D6732">
        <v>0.05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0.273</v>
      </c>
      <c r="C6733">
        <v>0.224</v>
      </c>
      <c r="D6733">
        <v>0.049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0.273</v>
      </c>
      <c r="C6734">
        <v>0.224</v>
      </c>
      <c r="D6734">
        <v>0.049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0.214</v>
      </c>
      <c r="C6735">
        <v>0.214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0.273</v>
      </c>
      <c r="C6736">
        <v>0.225</v>
      </c>
      <c r="D6736">
        <v>0.048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0.273</v>
      </c>
      <c r="C6737">
        <v>0.225</v>
      </c>
      <c r="D6737">
        <v>0.048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0.214</v>
      </c>
      <c r="C6738">
        <v>0.214</v>
      </c>
      <c r="D6738">
        <v>0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0.273</v>
      </c>
      <c r="C6739">
        <v>0.226</v>
      </c>
      <c r="D6739">
        <v>0.047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0.273</v>
      </c>
      <c r="C6740">
        <v>0.226</v>
      </c>
      <c r="D6740">
        <v>0.047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0.214</v>
      </c>
      <c r="C6741">
        <v>0.214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0.214</v>
      </c>
      <c r="C6742">
        <v>0.214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0.214</v>
      </c>
      <c r="C6743">
        <v>0.214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0.214</v>
      </c>
      <c r="C6744">
        <v>0.214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0.214</v>
      </c>
      <c r="C6745">
        <v>0.214</v>
      </c>
      <c r="D6745">
        <v>0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0.214</v>
      </c>
      <c r="C6746">
        <v>0.214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0.214</v>
      </c>
      <c r="C6747">
        <v>0.214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0.214</v>
      </c>
      <c r="C6748">
        <v>0.214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0.273</v>
      </c>
      <c r="C6749">
        <v>0.226</v>
      </c>
      <c r="D6749">
        <v>0.047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0.214</v>
      </c>
      <c r="C6750">
        <v>0.214</v>
      </c>
      <c r="D6750">
        <v>0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0.273</v>
      </c>
      <c r="C6751">
        <v>0.227</v>
      </c>
      <c r="D6751">
        <v>0.046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0.273</v>
      </c>
      <c r="C6752">
        <v>0.227</v>
      </c>
      <c r="D6752">
        <v>0.046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0.214</v>
      </c>
      <c r="C6753">
        <v>0.214</v>
      </c>
      <c r="D6753">
        <v>0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0.273</v>
      </c>
      <c r="C6754">
        <v>0.227</v>
      </c>
      <c r="D6754">
        <v>0.046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0.273</v>
      </c>
      <c r="C6755">
        <v>0.228</v>
      </c>
      <c r="D6755">
        <v>0.045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0.273</v>
      </c>
      <c r="C6756">
        <v>0.228</v>
      </c>
      <c r="D6756">
        <v>0.045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0.273</v>
      </c>
      <c r="C6757">
        <v>0.228</v>
      </c>
      <c r="D6757">
        <v>0.045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0.273</v>
      </c>
      <c r="C6758">
        <v>0.229</v>
      </c>
      <c r="D6758">
        <v>0.044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0.341</v>
      </c>
      <c r="C6759">
        <v>0.229</v>
      </c>
      <c r="D6759">
        <v>0.112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0.273</v>
      </c>
      <c r="C6760">
        <v>0.23</v>
      </c>
      <c r="D6760">
        <v>0.043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0.273</v>
      </c>
      <c r="C6761">
        <v>0.23</v>
      </c>
      <c r="D6761">
        <v>0.043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0.273</v>
      </c>
      <c r="C6762">
        <v>0.23</v>
      </c>
      <c r="D6762">
        <v>0.043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0.214</v>
      </c>
      <c r="C6763">
        <v>0.214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0.163</v>
      </c>
      <c r="C6764">
        <v>0.163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0.214</v>
      </c>
      <c r="C6765">
        <v>0.214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0.214</v>
      </c>
      <c r="C6766">
        <v>0.214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0.273</v>
      </c>
      <c r="C6767">
        <v>0.231</v>
      </c>
      <c r="D6767">
        <v>0.042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0.273</v>
      </c>
      <c r="C6768">
        <v>0.231</v>
      </c>
      <c r="D6768">
        <v>0.042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0.273</v>
      </c>
      <c r="C6769">
        <v>0.231</v>
      </c>
      <c r="D6769">
        <v>0.042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0.214</v>
      </c>
      <c r="C6770">
        <v>0.214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0.273</v>
      </c>
      <c r="C6771">
        <v>0.231</v>
      </c>
      <c r="D6771">
        <v>0.042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0.214</v>
      </c>
      <c r="C6772">
        <v>0.214</v>
      </c>
      <c r="D6772">
        <v>0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0.214</v>
      </c>
      <c r="C6773">
        <v>0.214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0.214</v>
      </c>
      <c r="C6774">
        <v>0.214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0.214</v>
      </c>
      <c r="C6775">
        <v>0.214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0.214</v>
      </c>
      <c r="C6776">
        <v>0.214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0.273</v>
      </c>
      <c r="C6777">
        <v>0.229</v>
      </c>
      <c r="D6777">
        <v>0.044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0.214</v>
      </c>
      <c r="C6778">
        <v>0.214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0.273</v>
      </c>
      <c r="C6779">
        <v>0.228</v>
      </c>
      <c r="D6779">
        <v>0.045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0.214</v>
      </c>
      <c r="C6780">
        <v>0.214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0.214</v>
      </c>
      <c r="C6781">
        <v>0.214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0.214</v>
      </c>
      <c r="C6782">
        <v>0.214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0.214</v>
      </c>
      <c r="C6783">
        <v>0.214</v>
      </c>
      <c r="D6783">
        <v>0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0.214</v>
      </c>
      <c r="C6784">
        <v>0.214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0.273</v>
      </c>
      <c r="C6785">
        <v>0.231</v>
      </c>
      <c r="D6785">
        <v>0.042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0.273</v>
      </c>
      <c r="C6786">
        <v>0.232</v>
      </c>
      <c r="D6786">
        <v>0.041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0.273</v>
      </c>
      <c r="C6787">
        <v>0.232</v>
      </c>
      <c r="D6787">
        <v>0.041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0.214</v>
      </c>
      <c r="C6788">
        <v>0.214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0.273</v>
      </c>
      <c r="C6789">
        <v>0.232</v>
      </c>
      <c r="D6789">
        <v>0.041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0.214</v>
      </c>
      <c r="C6790">
        <v>0.214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0.341</v>
      </c>
      <c r="C6791">
        <v>0.232</v>
      </c>
      <c r="D6791">
        <v>0.109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0.214</v>
      </c>
      <c r="C6792">
        <v>0.214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0.214</v>
      </c>
      <c r="C6793">
        <v>0.214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0.214</v>
      </c>
      <c r="C6794">
        <v>0.214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0.214</v>
      </c>
      <c r="C6795">
        <v>0.214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0.273</v>
      </c>
      <c r="C6796">
        <v>0.233</v>
      </c>
      <c r="D6796">
        <v>0.04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0.273</v>
      </c>
      <c r="C6797">
        <v>0.233</v>
      </c>
      <c r="D6797">
        <v>0.04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0.214</v>
      </c>
      <c r="C6798">
        <v>0.214</v>
      </c>
      <c r="D6798">
        <v>0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0.273</v>
      </c>
      <c r="C6799">
        <v>0.233</v>
      </c>
      <c r="D6799">
        <v>0.04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0.214</v>
      </c>
      <c r="C6800">
        <v>0.214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0.273</v>
      </c>
      <c r="C6801">
        <v>0.233</v>
      </c>
      <c r="D6801">
        <v>0.04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0.214</v>
      </c>
      <c r="C6802">
        <v>0.214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0.273</v>
      </c>
      <c r="C6803">
        <v>0.234</v>
      </c>
      <c r="D6803">
        <v>0.039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0.273</v>
      </c>
      <c r="C6804">
        <v>0.234</v>
      </c>
      <c r="D6804">
        <v>0.039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0.273</v>
      </c>
      <c r="C6805">
        <v>0.235</v>
      </c>
      <c r="D6805">
        <v>0.038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0.273</v>
      </c>
      <c r="C6806">
        <v>0.235</v>
      </c>
      <c r="D6806">
        <v>0.038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0.341</v>
      </c>
      <c r="C6807">
        <v>0.236</v>
      </c>
      <c r="D6807">
        <v>0.105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0.341</v>
      </c>
      <c r="C6808">
        <v>0.236</v>
      </c>
      <c r="D6808">
        <v>0.105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0.273</v>
      </c>
      <c r="C6809">
        <v>0.237</v>
      </c>
      <c r="D6809">
        <v>0.036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0.341</v>
      </c>
      <c r="C6810">
        <v>0.238</v>
      </c>
      <c r="D6810">
        <v>0.103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0.341</v>
      </c>
      <c r="C6811">
        <v>0.239</v>
      </c>
      <c r="D6811">
        <v>0.102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0.341</v>
      </c>
      <c r="C6812">
        <v>0.239</v>
      </c>
      <c r="D6812">
        <v>0.102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0.341</v>
      </c>
      <c r="C6813">
        <v>0.24</v>
      </c>
      <c r="D6813">
        <v>0.101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0.273</v>
      </c>
      <c r="C6814">
        <v>0.241</v>
      </c>
      <c r="D6814">
        <v>0.032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0.341</v>
      </c>
      <c r="C6815">
        <v>0.242</v>
      </c>
      <c r="D6815">
        <v>0.099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0.273</v>
      </c>
      <c r="C6816">
        <v>0.242</v>
      </c>
      <c r="D6816">
        <v>0.031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0.273</v>
      </c>
      <c r="C6817">
        <v>0.243</v>
      </c>
      <c r="D6817">
        <v>0.03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0.273</v>
      </c>
      <c r="C6818">
        <v>0.244</v>
      </c>
      <c r="D6818">
        <v>0.029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0.341</v>
      </c>
      <c r="C6819">
        <v>0.244</v>
      </c>
      <c r="D6819">
        <v>0.097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0.273</v>
      </c>
      <c r="C6820">
        <v>0.245</v>
      </c>
      <c r="D6820">
        <v>0.028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0.341</v>
      </c>
      <c r="C6821">
        <v>0.246</v>
      </c>
      <c r="D6821">
        <v>0.095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0.341</v>
      </c>
      <c r="C6822">
        <v>0.246</v>
      </c>
      <c r="D6822">
        <v>0.095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0.341</v>
      </c>
      <c r="C6823">
        <v>0.247</v>
      </c>
      <c r="D6823">
        <v>0.094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0.341</v>
      </c>
      <c r="C6824">
        <v>0.247</v>
      </c>
      <c r="D6824">
        <v>0.094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0.273</v>
      </c>
      <c r="C6825">
        <v>0.248</v>
      </c>
      <c r="D6825">
        <v>0.025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0.273</v>
      </c>
      <c r="C6826">
        <v>0.248</v>
      </c>
      <c r="D6826">
        <v>0.025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0.273</v>
      </c>
      <c r="C6827">
        <v>0.249</v>
      </c>
      <c r="D6827">
        <v>0.024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0.273</v>
      </c>
      <c r="C6828">
        <v>0.249</v>
      </c>
      <c r="D6828">
        <v>0.024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0.273</v>
      </c>
      <c r="C6829">
        <v>0.249</v>
      </c>
      <c r="D6829">
        <v>0.024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0.273</v>
      </c>
      <c r="C6830">
        <v>0.25</v>
      </c>
      <c r="D6830">
        <v>0.023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0.273</v>
      </c>
      <c r="C6831">
        <v>0.25</v>
      </c>
      <c r="D6831">
        <v>0.023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0.273</v>
      </c>
      <c r="C6832">
        <v>0.25</v>
      </c>
      <c r="D6832">
        <v>0.023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0.273</v>
      </c>
      <c r="C6833">
        <v>0.25</v>
      </c>
      <c r="D6833">
        <v>0.023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0.214</v>
      </c>
      <c r="C6834">
        <v>0.214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0.214</v>
      </c>
      <c r="C6835">
        <v>0.214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0.214</v>
      </c>
      <c r="C6836">
        <v>0.214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0.273</v>
      </c>
      <c r="C6837">
        <v>0.25</v>
      </c>
      <c r="D6837">
        <v>0.023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0.273</v>
      </c>
      <c r="C6838">
        <v>0.25</v>
      </c>
      <c r="D6838">
        <v>0.023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0.273</v>
      </c>
      <c r="C6839">
        <v>0.251</v>
      </c>
      <c r="D6839">
        <v>0.022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0.273</v>
      </c>
      <c r="C6840">
        <v>0.251</v>
      </c>
      <c r="D6840">
        <v>0.022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0.273</v>
      </c>
      <c r="C6841">
        <v>0.251</v>
      </c>
      <c r="D6841">
        <v>0.022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0.273</v>
      </c>
      <c r="C6842">
        <v>0.251</v>
      </c>
      <c r="D6842">
        <v>0.022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0.273</v>
      </c>
      <c r="C6843">
        <v>0.251</v>
      </c>
      <c r="D6843">
        <v>0.022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0.273</v>
      </c>
      <c r="C6844">
        <v>0.252</v>
      </c>
      <c r="D6844">
        <v>0.021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0.273</v>
      </c>
      <c r="C6845">
        <v>0.252</v>
      </c>
      <c r="D6845">
        <v>0.021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0.341</v>
      </c>
      <c r="C6846">
        <v>0.252</v>
      </c>
      <c r="D6846">
        <v>0.089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0.341</v>
      </c>
      <c r="C6847">
        <v>0.253</v>
      </c>
      <c r="D6847">
        <v>0.08799999999999999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0.273</v>
      </c>
      <c r="C6848">
        <v>0.253</v>
      </c>
      <c r="D6848">
        <v>0.02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0.273</v>
      </c>
      <c r="C6849">
        <v>0.253</v>
      </c>
      <c r="D6849">
        <v>0.02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0.273</v>
      </c>
      <c r="C6850">
        <v>0.253</v>
      </c>
      <c r="D6850">
        <v>0.02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0.273</v>
      </c>
      <c r="C6851">
        <v>0.254</v>
      </c>
      <c r="D6851">
        <v>0.019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0.273</v>
      </c>
      <c r="C6852">
        <v>0.254</v>
      </c>
      <c r="D6852">
        <v>0.019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0.214</v>
      </c>
      <c r="C6853">
        <v>0.214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0.273</v>
      </c>
      <c r="C6854">
        <v>0.254</v>
      </c>
      <c r="D6854">
        <v>0.019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0.273</v>
      </c>
      <c r="C6855">
        <v>0.254</v>
      </c>
      <c r="D6855">
        <v>0.019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0.214</v>
      </c>
      <c r="C6856">
        <v>0.214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0.214</v>
      </c>
      <c r="C6857">
        <v>0.214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0.273</v>
      </c>
      <c r="C6858">
        <v>0.253</v>
      </c>
      <c r="D6858">
        <v>0.02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0.214</v>
      </c>
      <c r="C6859">
        <v>0.214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0.273</v>
      </c>
      <c r="C6860">
        <v>0.254</v>
      </c>
      <c r="D6860">
        <v>0.019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0.273</v>
      </c>
      <c r="C6861">
        <v>0.254</v>
      </c>
      <c r="D6861">
        <v>0.019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0.273</v>
      </c>
      <c r="C6862">
        <v>0.254</v>
      </c>
      <c r="D6862">
        <v>0.019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0.273</v>
      </c>
      <c r="C6863">
        <v>0.254</v>
      </c>
      <c r="D6863">
        <v>0.019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0.273</v>
      </c>
      <c r="C6864">
        <v>0.255</v>
      </c>
      <c r="D6864">
        <v>0.018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0.341</v>
      </c>
      <c r="C6865">
        <v>0.255</v>
      </c>
      <c r="D6865">
        <v>0.08599999999999999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0.273</v>
      </c>
      <c r="C6866">
        <v>0.255</v>
      </c>
      <c r="D6866">
        <v>0.018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0.273</v>
      </c>
      <c r="C6867">
        <v>0.256</v>
      </c>
      <c r="D6867">
        <v>0.017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0.341</v>
      </c>
      <c r="C6868">
        <v>0.256</v>
      </c>
      <c r="D6868">
        <v>0.08500000000000001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0.341</v>
      </c>
      <c r="C6869">
        <v>0.257</v>
      </c>
      <c r="D6869">
        <v>0.08400000000000001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0.273</v>
      </c>
      <c r="C6870">
        <v>0.257</v>
      </c>
      <c r="D6870">
        <v>0.016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0.341</v>
      </c>
      <c r="C6871">
        <v>0.257</v>
      </c>
      <c r="D6871">
        <v>0.08400000000000001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0.273</v>
      </c>
      <c r="C6872">
        <v>0.258</v>
      </c>
      <c r="D6872">
        <v>0.015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0.341</v>
      </c>
      <c r="C6873">
        <v>0.258</v>
      </c>
      <c r="D6873">
        <v>0.083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0.273</v>
      </c>
      <c r="C6874">
        <v>0.259</v>
      </c>
      <c r="D6874">
        <v>0.014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0.273</v>
      </c>
      <c r="C6875">
        <v>0.259</v>
      </c>
      <c r="D6875">
        <v>0.014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0.273</v>
      </c>
      <c r="C6876">
        <v>0.259</v>
      </c>
      <c r="D6876">
        <v>0.014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0.214</v>
      </c>
      <c r="C6877">
        <v>0.214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0.273</v>
      </c>
      <c r="C6878">
        <v>0.26</v>
      </c>
      <c r="D6878">
        <v>0.013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0.341</v>
      </c>
      <c r="C6879">
        <v>0.26</v>
      </c>
      <c r="D6879">
        <v>0.081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0.341</v>
      </c>
      <c r="C6880">
        <v>0.26</v>
      </c>
      <c r="D6880">
        <v>0.081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0.273</v>
      </c>
      <c r="C6881">
        <v>0.261</v>
      </c>
      <c r="D6881">
        <v>0.012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0.273</v>
      </c>
      <c r="C6882">
        <v>0.261</v>
      </c>
      <c r="D6882">
        <v>0.012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0.273</v>
      </c>
      <c r="C6883">
        <v>0.261</v>
      </c>
      <c r="D6883">
        <v>0.012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0.273</v>
      </c>
      <c r="C6884">
        <v>0.262</v>
      </c>
      <c r="D6884">
        <v>0.011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0.273</v>
      </c>
      <c r="C6885">
        <v>0.262</v>
      </c>
      <c r="D6885">
        <v>0.011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0.273</v>
      </c>
      <c r="C6886">
        <v>0.262</v>
      </c>
      <c r="D6886">
        <v>0.011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0.418</v>
      </c>
      <c r="C6887">
        <v>0.263</v>
      </c>
      <c r="D6887">
        <v>0.155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0.341</v>
      </c>
      <c r="C6888">
        <v>0.263</v>
      </c>
      <c r="D6888">
        <v>0.078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0.273</v>
      </c>
      <c r="C6889">
        <v>0.263</v>
      </c>
      <c r="D6889">
        <v>0.01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0.273</v>
      </c>
      <c r="C6890">
        <v>0.263</v>
      </c>
      <c r="D6890">
        <v>0.01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0.273</v>
      </c>
      <c r="C6891">
        <v>0.263</v>
      </c>
      <c r="D6891">
        <v>0.01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0.273</v>
      </c>
      <c r="C6892">
        <v>0.263</v>
      </c>
      <c r="D6892">
        <v>0.01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0.214</v>
      </c>
      <c r="C6893">
        <v>0.214</v>
      </c>
      <c r="D6893">
        <v>0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0.214</v>
      </c>
      <c r="C6894">
        <v>0.214</v>
      </c>
      <c r="D6894">
        <v>0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0.214</v>
      </c>
      <c r="C6895">
        <v>0.214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0.214</v>
      </c>
      <c r="C6896">
        <v>0.214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0.214</v>
      </c>
      <c r="C6897">
        <v>0.214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0.273</v>
      </c>
      <c r="C6898">
        <v>0.251</v>
      </c>
      <c r="D6898">
        <v>0.022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0.273</v>
      </c>
      <c r="C6899">
        <v>0.253</v>
      </c>
      <c r="D6899">
        <v>0.02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0.273</v>
      </c>
      <c r="C6900">
        <v>0.257</v>
      </c>
      <c r="D6900">
        <v>0.016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0.341</v>
      </c>
      <c r="C6901">
        <v>0.263</v>
      </c>
      <c r="D6901">
        <v>0.078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0.273</v>
      </c>
      <c r="C6902">
        <v>0.263</v>
      </c>
      <c r="D6902">
        <v>0.01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0.273</v>
      </c>
      <c r="C6903">
        <v>0.263</v>
      </c>
      <c r="D6903">
        <v>0.01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0.273</v>
      </c>
      <c r="C6904">
        <v>0.263</v>
      </c>
      <c r="D6904">
        <v>0.01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0.214</v>
      </c>
      <c r="C6905">
        <v>0.214</v>
      </c>
      <c r="D6905">
        <v>0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0.273</v>
      </c>
      <c r="C6906">
        <v>0.264</v>
      </c>
      <c r="D6906">
        <v>0.008999999999999999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0.341</v>
      </c>
      <c r="C6907">
        <v>0.265</v>
      </c>
      <c r="D6907">
        <v>0.076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0.341</v>
      </c>
      <c r="C6908">
        <v>0.266</v>
      </c>
      <c r="D6908">
        <v>0.075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0.418</v>
      </c>
      <c r="C6909">
        <v>0.266</v>
      </c>
      <c r="D6909">
        <v>0.152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0.505</v>
      </c>
      <c r="C6910">
        <v>0.267</v>
      </c>
      <c r="D6910">
        <v>0.238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0.418</v>
      </c>
      <c r="C6911">
        <v>0.268</v>
      </c>
      <c r="D6911">
        <v>0.15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0.418</v>
      </c>
      <c r="C6912">
        <v>0.27</v>
      </c>
      <c r="D6912">
        <v>0.148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0.418</v>
      </c>
      <c r="C6913">
        <v>0.271</v>
      </c>
      <c r="D6913">
        <v>0.147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0.341</v>
      </c>
      <c r="C6914">
        <v>0.272</v>
      </c>
      <c r="D6914">
        <v>0.06900000000000001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0.418</v>
      </c>
      <c r="C6915">
        <v>0.274</v>
      </c>
      <c r="D6915">
        <v>0.144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0.418</v>
      </c>
      <c r="C6916">
        <v>0.275</v>
      </c>
      <c r="D6916">
        <v>0.143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0.418</v>
      </c>
      <c r="C6917">
        <v>0.277</v>
      </c>
      <c r="D6917">
        <v>0.141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0.418</v>
      </c>
      <c r="C6918">
        <v>0.278</v>
      </c>
      <c r="D6918">
        <v>0.14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0.418</v>
      </c>
      <c r="C6919">
        <v>0.279</v>
      </c>
      <c r="D6919">
        <v>0.139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0.505</v>
      </c>
      <c r="C6920">
        <v>0.28</v>
      </c>
      <c r="D6920">
        <v>0.225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0.418</v>
      </c>
      <c r="C6921">
        <v>0.282</v>
      </c>
      <c r="D6921">
        <v>0.136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0.341</v>
      </c>
      <c r="C6922">
        <v>0.283</v>
      </c>
      <c r="D6922">
        <v>0.058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0.273</v>
      </c>
      <c r="C6923">
        <v>0.273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0.418</v>
      </c>
      <c r="C6924">
        <v>0.285</v>
      </c>
      <c r="D6924">
        <v>0.133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0.341</v>
      </c>
      <c r="C6925">
        <v>0.286</v>
      </c>
      <c r="D6925">
        <v>0.055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0.418</v>
      </c>
      <c r="C6926">
        <v>0.288</v>
      </c>
      <c r="D6926">
        <v>0.13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0.418</v>
      </c>
      <c r="C6927">
        <v>0.289</v>
      </c>
      <c r="D6927">
        <v>0.129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0.505</v>
      </c>
      <c r="C6928">
        <v>0.29</v>
      </c>
      <c r="D6928">
        <v>0.215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0.418</v>
      </c>
      <c r="C6929">
        <v>0.291</v>
      </c>
      <c r="D6929">
        <v>0.127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0.418</v>
      </c>
      <c r="C6930">
        <v>0.292</v>
      </c>
      <c r="D6930">
        <v>0.126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0.418</v>
      </c>
      <c r="C6931">
        <v>0.293</v>
      </c>
      <c r="D6931">
        <v>0.125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0.341</v>
      </c>
      <c r="C6932">
        <v>0.295</v>
      </c>
      <c r="D6932">
        <v>0.046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0.418</v>
      </c>
      <c r="C6933">
        <v>0.296</v>
      </c>
      <c r="D6933">
        <v>0.122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0.505</v>
      </c>
      <c r="C6934">
        <v>0.297</v>
      </c>
      <c r="D6934">
        <v>0.208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0.418</v>
      </c>
      <c r="C6935">
        <v>0.298</v>
      </c>
      <c r="D6935">
        <v>0.12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0.341</v>
      </c>
      <c r="C6936">
        <v>0.299</v>
      </c>
      <c r="D6936">
        <v>0.042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0.418</v>
      </c>
      <c r="C6937">
        <v>0.301</v>
      </c>
      <c r="D6937">
        <v>0.117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0.418</v>
      </c>
      <c r="C6938">
        <v>0.302</v>
      </c>
      <c r="D6938">
        <v>0.116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0.418</v>
      </c>
      <c r="C6939">
        <v>0.303</v>
      </c>
      <c r="D6939">
        <v>0.115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0.418</v>
      </c>
      <c r="C6940">
        <v>0.303</v>
      </c>
      <c r="D6940">
        <v>0.115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0.341</v>
      </c>
      <c r="C6941">
        <v>0.304</v>
      </c>
      <c r="D6941">
        <v>0.037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0.418</v>
      </c>
      <c r="C6942">
        <v>0.305</v>
      </c>
      <c r="D6942">
        <v>0.113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0.341</v>
      </c>
      <c r="C6943">
        <v>0.305</v>
      </c>
      <c r="D6943">
        <v>0.036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0.341</v>
      </c>
      <c r="C6944">
        <v>0.305</v>
      </c>
      <c r="D6944">
        <v>0.036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0.341</v>
      </c>
      <c r="C6945">
        <v>0.305</v>
      </c>
      <c r="D6945">
        <v>0.036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0.341</v>
      </c>
      <c r="C6946">
        <v>0.305</v>
      </c>
      <c r="D6946">
        <v>0.036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0.341</v>
      </c>
      <c r="C6947">
        <v>0.305</v>
      </c>
      <c r="D6947">
        <v>0.036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0.341</v>
      </c>
      <c r="C6948">
        <v>0.305</v>
      </c>
      <c r="D6948">
        <v>0.036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0.341</v>
      </c>
      <c r="C6949">
        <v>0.305</v>
      </c>
      <c r="D6949">
        <v>0.036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0.341</v>
      </c>
      <c r="C6950">
        <v>0.305</v>
      </c>
      <c r="D6950">
        <v>0.036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0.341</v>
      </c>
      <c r="C6951">
        <v>0.305</v>
      </c>
      <c r="D6951">
        <v>0.036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0.341</v>
      </c>
      <c r="C6952">
        <v>0.305</v>
      </c>
      <c r="D6952">
        <v>0.036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0.341</v>
      </c>
      <c r="C6953">
        <v>0.305</v>
      </c>
      <c r="D6953">
        <v>0.036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0.341</v>
      </c>
      <c r="C6954">
        <v>0.305</v>
      </c>
      <c r="D6954">
        <v>0.036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0.341</v>
      </c>
      <c r="C6955">
        <v>0.305</v>
      </c>
      <c r="D6955">
        <v>0.036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0.341</v>
      </c>
      <c r="C6956">
        <v>0.305</v>
      </c>
      <c r="D6956">
        <v>0.036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0.341</v>
      </c>
      <c r="C6957">
        <v>0.305</v>
      </c>
      <c r="D6957">
        <v>0.036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0.341</v>
      </c>
      <c r="C6958">
        <v>0.305</v>
      </c>
      <c r="D6958">
        <v>0.036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0.273</v>
      </c>
      <c r="C6959">
        <v>0.273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0.273</v>
      </c>
      <c r="C6960">
        <v>0.273</v>
      </c>
      <c r="D6960">
        <v>0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0.341</v>
      </c>
      <c r="C6961">
        <v>0.305</v>
      </c>
      <c r="D6961">
        <v>0.036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0.341</v>
      </c>
      <c r="C6962">
        <v>0.305</v>
      </c>
      <c r="D6962">
        <v>0.036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0.273</v>
      </c>
      <c r="C6963">
        <v>0.273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0.341</v>
      </c>
      <c r="C6964">
        <v>0.304</v>
      </c>
      <c r="D6964">
        <v>0.037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0.273</v>
      </c>
      <c r="C6965">
        <v>0.273</v>
      </c>
      <c r="D6965">
        <v>0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0.341</v>
      </c>
      <c r="C6966">
        <v>0.304</v>
      </c>
      <c r="D6966">
        <v>0.037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0.273</v>
      </c>
      <c r="C6967">
        <v>0.273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0.341</v>
      </c>
      <c r="C6968">
        <v>0.304</v>
      </c>
      <c r="D6968">
        <v>0.037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0.341</v>
      </c>
      <c r="C6969">
        <v>0.304</v>
      </c>
      <c r="D6969">
        <v>0.037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0.341</v>
      </c>
      <c r="C6970">
        <v>0.304</v>
      </c>
      <c r="D6970">
        <v>0.037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0.341</v>
      </c>
      <c r="C6971">
        <v>0.304</v>
      </c>
      <c r="D6971">
        <v>0.037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0.341</v>
      </c>
      <c r="C6972">
        <v>0.304</v>
      </c>
      <c r="D6972">
        <v>0.037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0.418</v>
      </c>
      <c r="C6973">
        <v>0.304</v>
      </c>
      <c r="D6973">
        <v>0.114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0.273</v>
      </c>
      <c r="C6974">
        <v>0.273</v>
      </c>
      <c r="D6974">
        <v>0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0.341</v>
      </c>
      <c r="C6975">
        <v>0.303</v>
      </c>
      <c r="D6975">
        <v>0.038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0.273</v>
      </c>
      <c r="C6976">
        <v>0.273</v>
      </c>
      <c r="D6976">
        <v>0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0.273</v>
      </c>
      <c r="C6977">
        <v>0.273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0.273</v>
      </c>
      <c r="C6978">
        <v>0.273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0.341</v>
      </c>
      <c r="C6979">
        <v>0.282</v>
      </c>
      <c r="D6979">
        <v>0.059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0.214</v>
      </c>
      <c r="C6980">
        <v>0.214</v>
      </c>
      <c r="D6980">
        <v>0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0.214</v>
      </c>
      <c r="C6981">
        <v>0.214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0.273</v>
      </c>
      <c r="C6982">
        <v>0.263</v>
      </c>
      <c r="D6982">
        <v>0.01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0.273</v>
      </c>
      <c r="C6983">
        <v>0.259</v>
      </c>
      <c r="D6983">
        <v>0.014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0.273</v>
      </c>
      <c r="C6984">
        <v>0.256</v>
      </c>
      <c r="D6984">
        <v>0.017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0.214</v>
      </c>
      <c r="C6985">
        <v>0.214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0.273</v>
      </c>
      <c r="C6986">
        <v>0.253</v>
      </c>
      <c r="D6986">
        <v>0.02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0.214</v>
      </c>
      <c r="C6987">
        <v>0.214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0.273</v>
      </c>
      <c r="C6988">
        <v>0.252</v>
      </c>
      <c r="D6988">
        <v>0.021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0.273</v>
      </c>
      <c r="C6989">
        <v>0.252</v>
      </c>
      <c r="D6989">
        <v>0.021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0.273</v>
      </c>
      <c r="C6990">
        <v>0.251</v>
      </c>
      <c r="D6990">
        <v>0.022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0.214</v>
      </c>
      <c r="C6991">
        <v>0.214</v>
      </c>
      <c r="D6991">
        <v>0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0.214</v>
      </c>
      <c r="C6992">
        <v>0.214</v>
      </c>
      <c r="D6992">
        <v>0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0.273</v>
      </c>
      <c r="C6993">
        <v>0.245</v>
      </c>
      <c r="D6993">
        <v>0.028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0.273</v>
      </c>
      <c r="C6994">
        <v>0.242</v>
      </c>
      <c r="D6994">
        <v>0.031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0.273</v>
      </c>
      <c r="C6995">
        <v>0.238</v>
      </c>
      <c r="D6995">
        <v>0.035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0.214</v>
      </c>
      <c r="C6996">
        <v>0.214</v>
      </c>
      <c r="D6996">
        <v>0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0.214</v>
      </c>
      <c r="C6997">
        <v>0.214</v>
      </c>
      <c r="D6997">
        <v>0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0.214</v>
      </c>
      <c r="C6998">
        <v>0.214</v>
      </c>
      <c r="D6998">
        <v>0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0.214</v>
      </c>
      <c r="C6999">
        <v>0.214</v>
      </c>
      <c r="D6999">
        <v>0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0.214</v>
      </c>
      <c r="C7000">
        <v>0.214</v>
      </c>
      <c r="D7000">
        <v>0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0.214</v>
      </c>
      <c r="C7001">
        <v>0.214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0.214</v>
      </c>
      <c r="C7002">
        <v>0.214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0.214</v>
      </c>
      <c r="C7003">
        <v>0.214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0.214</v>
      </c>
      <c r="C7004">
        <v>0.214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0.214</v>
      </c>
      <c r="C7005">
        <v>0.214</v>
      </c>
      <c r="D7005">
        <v>0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0.273</v>
      </c>
      <c r="C7006">
        <v>0.226</v>
      </c>
      <c r="D7006">
        <v>0.047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0.214</v>
      </c>
      <c r="C7007">
        <v>0.214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0.214</v>
      </c>
      <c r="C7008">
        <v>0.214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0.273</v>
      </c>
      <c r="C7009">
        <v>0.238</v>
      </c>
      <c r="D7009">
        <v>0.035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0.214</v>
      </c>
      <c r="C7010">
        <v>0.214</v>
      </c>
      <c r="D7010">
        <v>0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0.214</v>
      </c>
      <c r="C7011">
        <v>0.214</v>
      </c>
      <c r="D7011">
        <v>0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0.273</v>
      </c>
      <c r="C7012">
        <v>0.251</v>
      </c>
      <c r="D7012">
        <v>0.022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0.273</v>
      </c>
      <c r="C7013">
        <v>0.255</v>
      </c>
      <c r="D7013">
        <v>0.018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0.273</v>
      </c>
      <c r="C7014">
        <v>0.26</v>
      </c>
      <c r="D7014">
        <v>0.013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0.273</v>
      </c>
      <c r="C7015">
        <v>0.265</v>
      </c>
      <c r="D7015">
        <v>0.008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0.273</v>
      </c>
      <c r="C7016">
        <v>0.27</v>
      </c>
      <c r="D7016">
        <v>0.003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0.273</v>
      </c>
      <c r="C7017">
        <v>0.273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0.273</v>
      </c>
      <c r="C7018">
        <v>0.273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0.273</v>
      </c>
      <c r="C7019">
        <v>0.273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0.273</v>
      </c>
      <c r="C7020">
        <v>0.273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0.341</v>
      </c>
      <c r="C7021">
        <v>0.286</v>
      </c>
      <c r="D7021">
        <v>0.055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0.273</v>
      </c>
      <c r="C7022">
        <v>0.273</v>
      </c>
      <c r="D7022">
        <v>0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0.341</v>
      </c>
      <c r="C7023">
        <v>0.285</v>
      </c>
      <c r="D7023">
        <v>0.056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0.273</v>
      </c>
      <c r="C7024">
        <v>0.273</v>
      </c>
      <c r="D7024">
        <v>0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0.273</v>
      </c>
      <c r="C7025">
        <v>0.273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0.273</v>
      </c>
      <c r="C7026">
        <v>0.273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0.273</v>
      </c>
      <c r="C7027">
        <v>0.268</v>
      </c>
      <c r="D7027">
        <v>0.005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0.273</v>
      </c>
      <c r="C7028">
        <v>0.262</v>
      </c>
      <c r="D7028">
        <v>0.011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0.273</v>
      </c>
      <c r="C7029">
        <v>0.255</v>
      </c>
      <c r="D7029">
        <v>0.018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0.214</v>
      </c>
      <c r="C7030">
        <v>0.214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0.214</v>
      </c>
      <c r="C7031">
        <v>0.214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0.214</v>
      </c>
      <c r="C7032">
        <v>0.214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0.214</v>
      </c>
      <c r="C7033">
        <v>0.214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0.214</v>
      </c>
      <c r="C7034">
        <v>0.214</v>
      </c>
      <c r="D7034">
        <v>0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0.273</v>
      </c>
      <c r="C7035">
        <v>0.224</v>
      </c>
      <c r="D7035">
        <v>0.049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0.214</v>
      </c>
      <c r="C7036">
        <v>0.214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0.214</v>
      </c>
      <c r="C7037">
        <v>0.214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0.214</v>
      </c>
      <c r="C7038">
        <v>0.214</v>
      </c>
      <c r="D7038">
        <v>0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0.214</v>
      </c>
      <c r="C7039">
        <v>0.214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0.214</v>
      </c>
      <c r="C7040">
        <v>0.214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0.214</v>
      </c>
      <c r="C7041">
        <v>0.214</v>
      </c>
      <c r="D7041">
        <v>0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0.214</v>
      </c>
      <c r="C7042">
        <v>0.214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0.214</v>
      </c>
      <c r="C7043">
        <v>0.214</v>
      </c>
      <c r="D7043">
        <v>0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0.214</v>
      </c>
      <c r="C7044">
        <v>0.214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0.273</v>
      </c>
      <c r="C7045">
        <v>0.241</v>
      </c>
      <c r="D7045">
        <v>0.032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0.214</v>
      </c>
      <c r="C7046">
        <v>0.214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0.273</v>
      </c>
      <c r="C7047">
        <v>0.25</v>
      </c>
      <c r="D7047">
        <v>0.023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0.273</v>
      </c>
      <c r="C7048">
        <v>0.254</v>
      </c>
      <c r="D7048">
        <v>0.019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0.273</v>
      </c>
      <c r="C7049">
        <v>0.257</v>
      </c>
      <c r="D7049">
        <v>0.016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0.341</v>
      </c>
      <c r="C7050">
        <v>0.259</v>
      </c>
      <c r="D7050">
        <v>0.082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0.273</v>
      </c>
      <c r="C7051">
        <v>0.26</v>
      </c>
      <c r="D7051">
        <v>0.013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0.214</v>
      </c>
      <c r="C7052">
        <v>0.214</v>
      </c>
      <c r="D7052">
        <v>0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0.273</v>
      </c>
      <c r="C7053">
        <v>0.259</v>
      </c>
      <c r="D7053">
        <v>0.014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0.214</v>
      </c>
      <c r="C7054">
        <v>0.214</v>
      </c>
      <c r="D7054">
        <v>0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0.273</v>
      </c>
      <c r="C7055">
        <v>0.254</v>
      </c>
      <c r="D7055">
        <v>0.019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0.273</v>
      </c>
      <c r="C7056">
        <v>0.251</v>
      </c>
      <c r="D7056">
        <v>0.022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0.214</v>
      </c>
      <c r="C7057">
        <v>0.214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0.214</v>
      </c>
      <c r="C7058">
        <v>0.214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0.214</v>
      </c>
      <c r="C7059">
        <v>0.214</v>
      </c>
      <c r="D7059">
        <v>0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0.273</v>
      </c>
      <c r="C7060">
        <v>0.241</v>
      </c>
      <c r="D7060">
        <v>0.032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0.273</v>
      </c>
      <c r="C7061">
        <v>0.24</v>
      </c>
      <c r="D7061">
        <v>0.033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0.273</v>
      </c>
      <c r="C7062">
        <v>0.242</v>
      </c>
      <c r="D7062">
        <v>0.031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0.214</v>
      </c>
      <c r="C7063">
        <v>0.214</v>
      </c>
      <c r="D7063">
        <v>0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0.214</v>
      </c>
      <c r="C7064">
        <v>0.214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0.214</v>
      </c>
      <c r="C7065">
        <v>0.214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0.273</v>
      </c>
      <c r="C7066">
        <v>0.266</v>
      </c>
      <c r="D7066">
        <v>0.007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0.214</v>
      </c>
      <c r="C7067">
        <v>0.214</v>
      </c>
      <c r="D7067">
        <v>0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0.341</v>
      </c>
      <c r="C7068">
        <v>0.275</v>
      </c>
      <c r="D7068">
        <v>0.066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0.273</v>
      </c>
      <c r="C7069">
        <v>0.273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0.341</v>
      </c>
      <c r="C7070">
        <v>0.275</v>
      </c>
      <c r="D7070">
        <v>0.066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0.341</v>
      </c>
      <c r="C7071">
        <v>0.276</v>
      </c>
      <c r="D7071">
        <v>0.065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0.341</v>
      </c>
      <c r="C7072">
        <v>0.276</v>
      </c>
      <c r="D7072">
        <v>0.065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0.418</v>
      </c>
      <c r="C7073">
        <v>0.277</v>
      </c>
      <c r="D7073">
        <v>0.141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0.341</v>
      </c>
      <c r="C7074">
        <v>0.278</v>
      </c>
      <c r="D7074">
        <v>0.063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0.418</v>
      </c>
      <c r="C7075">
        <v>0.278</v>
      </c>
      <c r="D7075">
        <v>0.14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0.418</v>
      </c>
      <c r="C7076">
        <v>0.279</v>
      </c>
      <c r="D7076">
        <v>0.139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0.341</v>
      </c>
      <c r="C7077">
        <v>0.28</v>
      </c>
      <c r="D7077">
        <v>0.061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0.418</v>
      </c>
      <c r="C7078">
        <v>0.281</v>
      </c>
      <c r="D7078">
        <v>0.137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0.341</v>
      </c>
      <c r="C7079">
        <v>0.282</v>
      </c>
      <c r="D7079">
        <v>0.059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0.273</v>
      </c>
      <c r="C7080">
        <v>0.273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0.341</v>
      </c>
      <c r="C7081">
        <v>0.283</v>
      </c>
      <c r="D7081">
        <v>0.058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0.273</v>
      </c>
      <c r="C7082">
        <v>0.273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0.341</v>
      </c>
      <c r="C7083">
        <v>0.284</v>
      </c>
      <c r="D7083">
        <v>0.057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0.341</v>
      </c>
      <c r="C7084">
        <v>0.285</v>
      </c>
      <c r="D7084">
        <v>0.056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0.341</v>
      </c>
      <c r="C7085">
        <v>0.286</v>
      </c>
      <c r="D7085">
        <v>0.055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0.418</v>
      </c>
      <c r="C7086">
        <v>0.287</v>
      </c>
      <c r="D7086">
        <v>0.131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0.418</v>
      </c>
      <c r="C7087">
        <v>0.289</v>
      </c>
      <c r="D7087">
        <v>0.129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0.418</v>
      </c>
      <c r="C7088">
        <v>0.29</v>
      </c>
      <c r="D7088">
        <v>0.128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0.505</v>
      </c>
      <c r="C7089">
        <v>0.293</v>
      </c>
      <c r="D7089">
        <v>0.212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0.601</v>
      </c>
      <c r="C7090">
        <v>0.296</v>
      </c>
      <c r="D7090">
        <v>0.305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0.681</v>
      </c>
      <c r="C7091">
        <v>0.301</v>
      </c>
      <c r="D7091">
        <v>0.38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0.796</v>
      </c>
      <c r="C7092">
        <v>0.307</v>
      </c>
      <c r="D7092">
        <v>0.489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0.922</v>
      </c>
      <c r="C7093">
        <v>0.315</v>
      </c>
      <c r="D7093">
        <v>0.607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1.209</v>
      </c>
      <c r="C7094">
        <v>0.325</v>
      </c>
      <c r="D7094">
        <v>0.884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1.543</v>
      </c>
      <c r="C7095">
        <v>0.336</v>
      </c>
      <c r="D7095">
        <v>1.207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2.139</v>
      </c>
      <c r="C7096">
        <v>0.349</v>
      </c>
      <c r="D7096">
        <v>1.79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2.139</v>
      </c>
      <c r="C7097">
        <v>0.363</v>
      </c>
      <c r="D7097">
        <v>1.776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2.664</v>
      </c>
      <c r="C7098">
        <v>0.379</v>
      </c>
      <c r="D7098">
        <v>2.285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2.664</v>
      </c>
      <c r="C7099">
        <v>0.395</v>
      </c>
      <c r="D7099">
        <v>2.269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2.664</v>
      </c>
      <c r="C7100">
        <v>0.413</v>
      </c>
      <c r="D7100">
        <v>2.251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2.664</v>
      </c>
      <c r="C7101">
        <v>0.415</v>
      </c>
      <c r="D7101">
        <v>2.249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2.422</v>
      </c>
      <c r="C7102">
        <v>0.415</v>
      </c>
      <c r="D7102">
        <v>2.007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2.139</v>
      </c>
      <c r="C7103">
        <v>0.415</v>
      </c>
      <c r="D7103">
        <v>1.724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1.927</v>
      </c>
      <c r="C7104">
        <v>0.414</v>
      </c>
      <c r="D7104">
        <v>1.513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1.729</v>
      </c>
      <c r="C7105">
        <v>0.413</v>
      </c>
      <c r="D7105">
        <v>1.316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1.729</v>
      </c>
      <c r="C7106">
        <v>0.412</v>
      </c>
      <c r="D7106">
        <v>1.317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1.729</v>
      </c>
      <c r="C7107">
        <v>0.411</v>
      </c>
      <c r="D7107">
        <v>1.318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1.729</v>
      </c>
      <c r="C7108">
        <v>0.41</v>
      </c>
      <c r="D7108">
        <v>1.319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1.729</v>
      </c>
      <c r="C7109">
        <v>0.409</v>
      </c>
      <c r="D7109">
        <v>1.32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1.543</v>
      </c>
      <c r="C7110">
        <v>0.407</v>
      </c>
      <c r="D7110">
        <v>1.136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1.729</v>
      </c>
      <c r="C7111">
        <v>0.405</v>
      </c>
      <c r="D7111">
        <v>1.324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1.37</v>
      </c>
      <c r="C7112">
        <v>0.404</v>
      </c>
      <c r="D7112">
        <v>0.966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1.37</v>
      </c>
      <c r="C7113">
        <v>0.402</v>
      </c>
      <c r="D7113">
        <v>0.968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1.209</v>
      </c>
      <c r="C7114">
        <v>0.4</v>
      </c>
      <c r="D7114">
        <v>0.8090000000000001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1.209</v>
      </c>
      <c r="C7115">
        <v>0.398</v>
      </c>
      <c r="D7115">
        <v>0.8110000000000001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1.209</v>
      </c>
      <c r="C7116">
        <v>0.396</v>
      </c>
      <c r="D7116">
        <v>0.8129999999999999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1.209</v>
      </c>
      <c r="C7117">
        <v>0.393</v>
      </c>
      <c r="D7117">
        <v>0.8159999999999999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1.06</v>
      </c>
      <c r="C7118">
        <v>0.391</v>
      </c>
      <c r="D7118">
        <v>0.669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1.209</v>
      </c>
      <c r="C7119">
        <v>0.389</v>
      </c>
      <c r="D7119">
        <v>0.82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1.06</v>
      </c>
      <c r="C7120">
        <v>0.386</v>
      </c>
      <c r="D7120">
        <v>0.674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1.209</v>
      </c>
      <c r="C7121">
        <v>0.384</v>
      </c>
      <c r="D7121">
        <v>0.825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1.06</v>
      </c>
      <c r="C7122">
        <v>0.381</v>
      </c>
      <c r="D7122">
        <v>0.679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1.06</v>
      </c>
      <c r="C7123">
        <v>0.378</v>
      </c>
      <c r="D7123">
        <v>0.6820000000000001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1.209</v>
      </c>
      <c r="C7124">
        <v>0.376</v>
      </c>
      <c r="D7124">
        <v>0.833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0.922</v>
      </c>
      <c r="C7125">
        <v>0.373</v>
      </c>
      <c r="D7125">
        <v>0.549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0.922</v>
      </c>
      <c r="C7126">
        <v>0.37</v>
      </c>
      <c r="D7126">
        <v>0.552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0.922</v>
      </c>
      <c r="C7127">
        <v>0.367</v>
      </c>
      <c r="D7127">
        <v>0.555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1.06</v>
      </c>
      <c r="C7128">
        <v>0.364</v>
      </c>
      <c r="D7128">
        <v>0.696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0.922</v>
      </c>
      <c r="C7129">
        <v>0.361</v>
      </c>
      <c r="D7129">
        <v>0.5610000000000001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0.796</v>
      </c>
      <c r="C7130">
        <v>0.358</v>
      </c>
      <c r="D7130">
        <v>0.438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0.796</v>
      </c>
      <c r="C7131">
        <v>0.354</v>
      </c>
      <c r="D7131">
        <v>0.442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0.796</v>
      </c>
      <c r="C7132">
        <v>0.351</v>
      </c>
      <c r="D7132">
        <v>0.445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0.796</v>
      </c>
      <c r="C7133">
        <v>0.348</v>
      </c>
      <c r="D7133">
        <v>0.448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0.796</v>
      </c>
      <c r="C7134">
        <v>0.344</v>
      </c>
      <c r="D7134">
        <v>0.452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0.796</v>
      </c>
      <c r="C7135">
        <v>0.341</v>
      </c>
      <c r="D7135">
        <v>0.455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0.681</v>
      </c>
      <c r="C7136">
        <v>0.338</v>
      </c>
      <c r="D7136">
        <v>0.343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0.681</v>
      </c>
      <c r="C7137">
        <v>0.334</v>
      </c>
      <c r="D7137">
        <v>0.347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0.601</v>
      </c>
      <c r="C7138">
        <v>0.331</v>
      </c>
      <c r="D7138">
        <v>0.27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0.601</v>
      </c>
      <c r="C7139">
        <v>0.327</v>
      </c>
      <c r="D7139">
        <v>0.274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0.601</v>
      </c>
      <c r="C7140">
        <v>0.324</v>
      </c>
      <c r="D7140">
        <v>0.277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0.505</v>
      </c>
      <c r="C7141">
        <v>0.321</v>
      </c>
      <c r="D7141">
        <v>0.184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0.601</v>
      </c>
      <c r="C7142">
        <v>0.318</v>
      </c>
      <c r="D7142">
        <v>0.283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0.601</v>
      </c>
      <c r="C7143">
        <v>0.315</v>
      </c>
      <c r="D7143">
        <v>0.286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0.601</v>
      </c>
      <c r="C7144">
        <v>0.313</v>
      </c>
      <c r="D7144">
        <v>0.288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0.601</v>
      </c>
      <c r="C7145">
        <v>0.31</v>
      </c>
      <c r="D7145">
        <v>0.291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0.601</v>
      </c>
      <c r="C7146">
        <v>0.308</v>
      </c>
      <c r="D7146">
        <v>0.293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0.505</v>
      </c>
      <c r="C7147">
        <v>0.305</v>
      </c>
      <c r="D7147">
        <v>0.2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0.505</v>
      </c>
      <c r="C7148">
        <v>0.303</v>
      </c>
      <c r="D7148">
        <v>0.202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0.505</v>
      </c>
      <c r="C7149">
        <v>0.3</v>
      </c>
      <c r="D7149">
        <v>0.205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0.505</v>
      </c>
      <c r="C7150">
        <v>0.298</v>
      </c>
      <c r="D7150">
        <v>0.207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0.505</v>
      </c>
      <c r="C7151">
        <v>0.295</v>
      </c>
      <c r="D7151">
        <v>0.21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0.601</v>
      </c>
      <c r="C7152">
        <v>0.293</v>
      </c>
      <c r="D7152">
        <v>0.308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0.601</v>
      </c>
      <c r="C7153">
        <v>0.29</v>
      </c>
      <c r="D7153">
        <v>0.311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0.601</v>
      </c>
      <c r="C7154">
        <v>0.288</v>
      </c>
      <c r="D7154">
        <v>0.313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0.505</v>
      </c>
      <c r="C7155">
        <v>0.286</v>
      </c>
      <c r="D7155">
        <v>0.219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0.418</v>
      </c>
      <c r="C7156">
        <v>0.284</v>
      </c>
      <c r="D7156">
        <v>0.134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0.505</v>
      </c>
      <c r="C7157">
        <v>0.282</v>
      </c>
      <c r="D7157">
        <v>0.223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0.418</v>
      </c>
      <c r="C7158">
        <v>0.28</v>
      </c>
      <c r="D7158">
        <v>0.138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0.418</v>
      </c>
      <c r="C7159">
        <v>0.278</v>
      </c>
      <c r="D7159">
        <v>0.14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0.418</v>
      </c>
      <c r="C7160">
        <v>0.277</v>
      </c>
      <c r="D7160">
        <v>0.141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0.341</v>
      </c>
      <c r="C7161">
        <v>0.275</v>
      </c>
      <c r="D7161">
        <v>0.066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0.341</v>
      </c>
      <c r="C7162">
        <v>0.274</v>
      </c>
      <c r="D7162">
        <v>0.067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0.341</v>
      </c>
      <c r="C7163">
        <v>0.272</v>
      </c>
      <c r="D7163">
        <v>0.06900000000000001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0.418</v>
      </c>
      <c r="C7164">
        <v>0.271</v>
      </c>
      <c r="D7164">
        <v>0.147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0.418</v>
      </c>
      <c r="C7165">
        <v>0.27</v>
      </c>
      <c r="D7165">
        <v>0.148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0.418</v>
      </c>
      <c r="C7166">
        <v>0.269</v>
      </c>
      <c r="D7166">
        <v>0.149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0.418</v>
      </c>
      <c r="C7167">
        <v>0.268</v>
      </c>
      <c r="D7167">
        <v>0.15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0.418</v>
      </c>
      <c r="C7168">
        <v>0.266</v>
      </c>
      <c r="D7168">
        <v>0.152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0.418</v>
      </c>
      <c r="C7169">
        <v>0.265</v>
      </c>
      <c r="D7169">
        <v>0.153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0.341</v>
      </c>
      <c r="C7170">
        <v>0.264</v>
      </c>
      <c r="D7170">
        <v>0.077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0.341</v>
      </c>
      <c r="C7171">
        <v>0.263</v>
      </c>
      <c r="D7171">
        <v>0.078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0.341</v>
      </c>
      <c r="C7172">
        <v>0.262</v>
      </c>
      <c r="D7172">
        <v>0.079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0.341</v>
      </c>
      <c r="C7173">
        <v>0.261</v>
      </c>
      <c r="D7173">
        <v>0.08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0.418</v>
      </c>
      <c r="C7174">
        <v>0.259</v>
      </c>
      <c r="D7174">
        <v>0.159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0.341</v>
      </c>
      <c r="C7175">
        <v>0.258</v>
      </c>
      <c r="D7175">
        <v>0.083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0.341</v>
      </c>
      <c r="C7176">
        <v>0.258</v>
      </c>
      <c r="D7176">
        <v>0.083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0.341</v>
      </c>
      <c r="C7177">
        <v>0.257</v>
      </c>
      <c r="D7177">
        <v>0.08400000000000001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0.341</v>
      </c>
      <c r="C7178">
        <v>0.256</v>
      </c>
      <c r="D7178">
        <v>0.08500000000000001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0.418</v>
      </c>
      <c r="C7179">
        <v>0.255</v>
      </c>
      <c r="D7179">
        <v>0.163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0.341</v>
      </c>
      <c r="C7180">
        <v>0.254</v>
      </c>
      <c r="D7180">
        <v>0.08699999999999999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0.273</v>
      </c>
      <c r="C7181">
        <v>0.254</v>
      </c>
      <c r="D7181">
        <v>0.019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0.273</v>
      </c>
      <c r="C7182">
        <v>0.253</v>
      </c>
      <c r="D7182">
        <v>0.02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0.273</v>
      </c>
      <c r="C7183">
        <v>0.252</v>
      </c>
      <c r="D7183">
        <v>0.021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0.273</v>
      </c>
      <c r="C7184">
        <v>0.252</v>
      </c>
      <c r="D7184">
        <v>0.021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0.273</v>
      </c>
      <c r="C7185">
        <v>0.251</v>
      </c>
      <c r="D7185">
        <v>0.022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0.341</v>
      </c>
      <c r="C7186">
        <v>0.251</v>
      </c>
      <c r="D7186">
        <v>0.09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0.273</v>
      </c>
      <c r="C7187">
        <v>0.25</v>
      </c>
      <c r="D7187">
        <v>0.023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0.341</v>
      </c>
      <c r="C7188">
        <v>0.25</v>
      </c>
      <c r="D7188">
        <v>0.091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0.341</v>
      </c>
      <c r="C7189">
        <v>0.249</v>
      </c>
      <c r="D7189">
        <v>0.092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0.341</v>
      </c>
      <c r="C7190">
        <v>0.248</v>
      </c>
      <c r="D7190">
        <v>0.093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0.273</v>
      </c>
      <c r="C7191">
        <v>0.248</v>
      </c>
      <c r="D7191">
        <v>0.025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0.273</v>
      </c>
      <c r="C7192">
        <v>0.247</v>
      </c>
      <c r="D7192">
        <v>0.026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0.273</v>
      </c>
      <c r="C7193">
        <v>0.247</v>
      </c>
      <c r="D7193">
        <v>0.026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0.341</v>
      </c>
      <c r="C7194">
        <v>0.246</v>
      </c>
      <c r="D7194">
        <v>0.095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0.341</v>
      </c>
      <c r="C7195">
        <v>0.245</v>
      </c>
      <c r="D7195">
        <v>0.096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0.341</v>
      </c>
      <c r="C7196">
        <v>0.245</v>
      </c>
      <c r="D7196">
        <v>0.096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0.341</v>
      </c>
      <c r="C7197">
        <v>0.244</v>
      </c>
      <c r="D7197">
        <v>0.097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0.273</v>
      </c>
      <c r="C7198">
        <v>0.243</v>
      </c>
      <c r="D7198">
        <v>0.03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0.273</v>
      </c>
      <c r="C7199">
        <v>0.243</v>
      </c>
      <c r="D7199">
        <v>0.03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0.273</v>
      </c>
      <c r="C7200">
        <v>0.242</v>
      </c>
      <c r="D7200">
        <v>0.031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0.273</v>
      </c>
      <c r="C7201">
        <v>0.242</v>
      </c>
      <c r="D7201">
        <v>0.031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0.341</v>
      </c>
      <c r="C7202">
        <v>0.241</v>
      </c>
      <c r="D7202">
        <v>0.1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0.273</v>
      </c>
      <c r="C7203">
        <v>0.241</v>
      </c>
      <c r="D7203">
        <v>0.032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0.214</v>
      </c>
      <c r="C7204">
        <v>0.214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0.273</v>
      </c>
      <c r="C7205">
        <v>0.24</v>
      </c>
      <c r="D7205">
        <v>0.033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0.273</v>
      </c>
      <c r="C7206">
        <v>0.24</v>
      </c>
      <c r="D7206">
        <v>0.033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0.341</v>
      </c>
      <c r="C7207">
        <v>0.239</v>
      </c>
      <c r="D7207">
        <v>0.102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0.273</v>
      </c>
      <c r="C7208">
        <v>0.239</v>
      </c>
      <c r="D7208">
        <v>0.034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0.273</v>
      </c>
      <c r="C7209">
        <v>0.238</v>
      </c>
      <c r="D7209">
        <v>0.035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0.273</v>
      </c>
      <c r="C7210">
        <v>0.238</v>
      </c>
      <c r="D7210">
        <v>0.035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0.273</v>
      </c>
      <c r="C7211">
        <v>0.238</v>
      </c>
      <c r="D7211">
        <v>0.035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0.273</v>
      </c>
      <c r="C7212">
        <v>0.237</v>
      </c>
      <c r="D7212">
        <v>0.036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0.273</v>
      </c>
      <c r="C7213">
        <v>0.237</v>
      </c>
      <c r="D7213">
        <v>0.036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0.273</v>
      </c>
      <c r="C7214">
        <v>0.237</v>
      </c>
      <c r="D7214">
        <v>0.036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0.273</v>
      </c>
      <c r="C7215">
        <v>0.236</v>
      </c>
      <c r="D7215">
        <v>0.037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0.273</v>
      </c>
      <c r="C7216">
        <v>0.236</v>
      </c>
      <c r="D7216">
        <v>0.037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0.273</v>
      </c>
      <c r="C7217">
        <v>0.235</v>
      </c>
      <c r="D7217">
        <v>0.038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0.273</v>
      </c>
      <c r="C7218">
        <v>0.235</v>
      </c>
      <c r="D7218">
        <v>0.038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0.273</v>
      </c>
      <c r="C7219">
        <v>0.235</v>
      </c>
      <c r="D7219">
        <v>0.038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0.214</v>
      </c>
      <c r="C7220">
        <v>0.214</v>
      </c>
      <c r="D7220">
        <v>0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0.273</v>
      </c>
      <c r="C7221">
        <v>0.235</v>
      </c>
      <c r="D7221">
        <v>0.038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0.273</v>
      </c>
      <c r="C7222">
        <v>0.234</v>
      </c>
      <c r="D7222">
        <v>0.039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0.214</v>
      </c>
      <c r="C7223">
        <v>0.214</v>
      </c>
      <c r="D7223">
        <v>0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0.214</v>
      </c>
      <c r="C7224">
        <v>0.214</v>
      </c>
      <c r="D7224">
        <v>0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0.273</v>
      </c>
      <c r="C7225">
        <v>0.234</v>
      </c>
      <c r="D7225">
        <v>0.039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0.214</v>
      </c>
      <c r="C7226">
        <v>0.214</v>
      </c>
      <c r="D7226">
        <v>0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0.214</v>
      </c>
      <c r="C7227">
        <v>0.214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0.273</v>
      </c>
      <c r="C7228">
        <v>0.233</v>
      </c>
      <c r="D7228">
        <v>0.04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0.273</v>
      </c>
      <c r="C7229">
        <v>0.233</v>
      </c>
      <c r="D7229">
        <v>0.04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0.273</v>
      </c>
      <c r="C7230">
        <v>0.232</v>
      </c>
      <c r="D7230">
        <v>0.041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0.341</v>
      </c>
      <c r="C7231">
        <v>0.232</v>
      </c>
      <c r="D7231">
        <v>0.109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0.341</v>
      </c>
      <c r="C7232">
        <v>0.232</v>
      </c>
      <c r="D7232">
        <v>0.109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0.273</v>
      </c>
      <c r="C7233">
        <v>0.231</v>
      </c>
      <c r="D7233">
        <v>0.042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0.273</v>
      </c>
      <c r="C7234">
        <v>0.231</v>
      </c>
      <c r="D7234">
        <v>0.042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0.273</v>
      </c>
      <c r="C7235">
        <v>0.23</v>
      </c>
      <c r="D7235">
        <v>0.043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0.273</v>
      </c>
      <c r="C7236">
        <v>0.23</v>
      </c>
      <c r="D7236">
        <v>0.043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0.273</v>
      </c>
      <c r="C7237">
        <v>0.229</v>
      </c>
      <c r="D7237">
        <v>0.044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0.273</v>
      </c>
      <c r="C7238">
        <v>0.229</v>
      </c>
      <c r="D7238">
        <v>0.044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0.214</v>
      </c>
      <c r="C7239">
        <v>0.214</v>
      </c>
      <c r="D7239">
        <v>0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0.273</v>
      </c>
      <c r="C7240">
        <v>0.228</v>
      </c>
      <c r="D7240">
        <v>0.045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0.273</v>
      </c>
      <c r="C7241">
        <v>0.228</v>
      </c>
      <c r="D7241">
        <v>0.045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0.273</v>
      </c>
      <c r="C7242">
        <v>0.227</v>
      </c>
      <c r="D7242">
        <v>0.046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0.214</v>
      </c>
      <c r="C7243">
        <v>0.214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0.273</v>
      </c>
      <c r="C7244">
        <v>0.227</v>
      </c>
      <c r="D7244">
        <v>0.046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0.273</v>
      </c>
      <c r="C7245">
        <v>0.226</v>
      </c>
      <c r="D7245">
        <v>0.047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0.273</v>
      </c>
      <c r="C7246">
        <v>0.226</v>
      </c>
      <c r="D7246">
        <v>0.047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0.273</v>
      </c>
      <c r="C7247">
        <v>0.226</v>
      </c>
      <c r="D7247">
        <v>0.047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0.273</v>
      </c>
      <c r="C7248">
        <v>0.225</v>
      </c>
      <c r="D7248">
        <v>0.048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0.214</v>
      </c>
      <c r="C7249">
        <v>0.214</v>
      </c>
      <c r="D7249">
        <v>0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0.214</v>
      </c>
      <c r="C7250">
        <v>0.214</v>
      </c>
      <c r="D7250">
        <v>0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0.273</v>
      </c>
      <c r="C7251">
        <v>0.224</v>
      </c>
      <c r="D7251">
        <v>0.049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0.273</v>
      </c>
      <c r="C7252">
        <v>0.224</v>
      </c>
      <c r="D7252">
        <v>0.049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0.273</v>
      </c>
      <c r="C7253">
        <v>0.224</v>
      </c>
      <c r="D7253">
        <v>0.049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0.214</v>
      </c>
      <c r="C7254">
        <v>0.214</v>
      </c>
      <c r="D7254">
        <v>0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0.273</v>
      </c>
      <c r="C7255">
        <v>0.224</v>
      </c>
      <c r="D7255">
        <v>0.049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0.214</v>
      </c>
      <c r="C7256">
        <v>0.214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0.214</v>
      </c>
      <c r="C7257">
        <v>0.214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0.163</v>
      </c>
      <c r="C7258">
        <v>0.163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0.214</v>
      </c>
      <c r="C7259">
        <v>0.212</v>
      </c>
      <c r="D7259">
        <v>0.002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0.163</v>
      </c>
      <c r="C7260">
        <v>0.163</v>
      </c>
      <c r="D7260">
        <v>0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0.214</v>
      </c>
      <c r="C7261">
        <v>0.205</v>
      </c>
      <c r="D7261">
        <v>0.008999999999999999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0.214</v>
      </c>
      <c r="C7262">
        <v>0.204</v>
      </c>
      <c r="D7262">
        <v>0.01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0.214</v>
      </c>
      <c r="C7263">
        <v>0.203</v>
      </c>
      <c r="D7263">
        <v>0.011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0.163</v>
      </c>
      <c r="C7264">
        <v>0.163</v>
      </c>
      <c r="D7264">
        <v>0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0.214</v>
      </c>
      <c r="C7265">
        <v>0.203</v>
      </c>
      <c r="D7265">
        <v>0.011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0.214</v>
      </c>
      <c r="C7266">
        <v>0.204</v>
      </c>
      <c r="D7266">
        <v>0.01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0.214</v>
      </c>
      <c r="C7267">
        <v>0.203</v>
      </c>
      <c r="D7267">
        <v>0.011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0.214</v>
      </c>
      <c r="C7268">
        <v>0.202</v>
      </c>
      <c r="D7268">
        <v>0.012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0.214</v>
      </c>
      <c r="C7269">
        <v>0.2</v>
      </c>
      <c r="D7269">
        <v>0.014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0.214</v>
      </c>
      <c r="C7270">
        <v>0.196</v>
      </c>
      <c r="D7270">
        <v>0.018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0.214</v>
      </c>
      <c r="C7271">
        <v>0.192</v>
      </c>
      <c r="D7271">
        <v>0.022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0.163</v>
      </c>
      <c r="C7272">
        <v>0.163</v>
      </c>
      <c r="D7272">
        <v>0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0.163</v>
      </c>
      <c r="C7273">
        <v>0.163</v>
      </c>
      <c r="D7273">
        <v>0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0.163</v>
      </c>
      <c r="C7274">
        <v>0.163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0.163</v>
      </c>
      <c r="C7275">
        <v>0.163</v>
      </c>
      <c r="D7275">
        <v>0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0.214</v>
      </c>
      <c r="C7276">
        <v>0.177</v>
      </c>
      <c r="D7276">
        <v>0.037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0.12</v>
      </c>
      <c r="C7277">
        <v>0.12</v>
      </c>
      <c r="D7277">
        <v>0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0.163</v>
      </c>
      <c r="C7278">
        <v>0.163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0.163</v>
      </c>
      <c r="C7279">
        <v>0.163</v>
      </c>
      <c r="D7279">
        <v>0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0.163</v>
      </c>
      <c r="C7280">
        <v>0.163</v>
      </c>
      <c r="D7280">
        <v>0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0.163</v>
      </c>
      <c r="C7281">
        <v>0.163</v>
      </c>
      <c r="D7281">
        <v>0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0.273</v>
      </c>
      <c r="C7282">
        <v>0.231</v>
      </c>
      <c r="D7282">
        <v>0.042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0.341</v>
      </c>
      <c r="C7283">
        <v>0.231</v>
      </c>
      <c r="D7283">
        <v>0.11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0.273</v>
      </c>
      <c r="C7284">
        <v>0.23</v>
      </c>
      <c r="D7284">
        <v>0.043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0.341</v>
      </c>
      <c r="C7285">
        <v>0.23</v>
      </c>
      <c r="D7285">
        <v>0.111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0.273</v>
      </c>
      <c r="C7286">
        <v>0.23</v>
      </c>
      <c r="D7286">
        <v>0.043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0.341</v>
      </c>
      <c r="C7287">
        <v>0.229</v>
      </c>
      <c r="D7287">
        <v>0.112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0.273</v>
      </c>
      <c r="C7288">
        <v>0.229</v>
      </c>
      <c r="D7288">
        <v>0.044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0.273</v>
      </c>
      <c r="C7289">
        <v>0.228</v>
      </c>
      <c r="D7289">
        <v>0.045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0.341</v>
      </c>
      <c r="C7290">
        <v>0.227</v>
      </c>
      <c r="D7290">
        <v>0.114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0.273</v>
      </c>
      <c r="C7291">
        <v>0.227</v>
      </c>
      <c r="D7291">
        <v>0.046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0.273</v>
      </c>
      <c r="C7292">
        <v>0.226</v>
      </c>
      <c r="D7292">
        <v>0.047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0.214</v>
      </c>
      <c r="C7293">
        <v>0.214</v>
      </c>
      <c r="D7293">
        <v>0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0.273</v>
      </c>
      <c r="C7294">
        <v>0.225</v>
      </c>
      <c r="D7294">
        <v>0.048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0.273</v>
      </c>
      <c r="C7295">
        <v>0.225</v>
      </c>
      <c r="D7295">
        <v>0.048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0.273</v>
      </c>
      <c r="C7296">
        <v>0.225</v>
      </c>
      <c r="D7296">
        <v>0.048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0.273</v>
      </c>
      <c r="C7297">
        <v>0.224</v>
      </c>
      <c r="D7297">
        <v>0.049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0.214</v>
      </c>
      <c r="C7298">
        <v>0.214</v>
      </c>
      <c r="D7298">
        <v>0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0.214</v>
      </c>
      <c r="C7299">
        <v>0.214</v>
      </c>
      <c r="D7299">
        <v>0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0.214</v>
      </c>
      <c r="C7300">
        <v>0.214</v>
      </c>
      <c r="D7300">
        <v>0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0.214</v>
      </c>
      <c r="C7301">
        <v>0.214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0.214</v>
      </c>
      <c r="C7302">
        <v>0.214</v>
      </c>
      <c r="D7302">
        <v>0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0.214</v>
      </c>
      <c r="C7303">
        <v>0.214</v>
      </c>
      <c r="D7303">
        <v>0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0.214</v>
      </c>
      <c r="C7304">
        <v>0.213</v>
      </c>
      <c r="D7304">
        <v>0.001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0.163</v>
      </c>
      <c r="C7305">
        <v>0.163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0.214</v>
      </c>
      <c r="C7306">
        <v>0.207</v>
      </c>
      <c r="D7306">
        <v>0.007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0.214</v>
      </c>
      <c r="C7307">
        <v>0.204</v>
      </c>
      <c r="D7307">
        <v>0.01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0.214</v>
      </c>
      <c r="C7308">
        <v>0.201</v>
      </c>
      <c r="D7308">
        <v>0.013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0.214</v>
      </c>
      <c r="C7309">
        <v>0.198</v>
      </c>
      <c r="D7309">
        <v>0.016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0.214</v>
      </c>
      <c r="C7310">
        <v>0.196</v>
      </c>
      <c r="D7310">
        <v>0.018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0.214</v>
      </c>
      <c r="C7311">
        <v>0.194</v>
      </c>
      <c r="D7311">
        <v>0.02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0.163</v>
      </c>
      <c r="C7312">
        <v>0.163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0.163</v>
      </c>
      <c r="C7313">
        <v>0.163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0.163</v>
      </c>
      <c r="C7314">
        <v>0.163</v>
      </c>
      <c r="D7314">
        <v>0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0.163</v>
      </c>
      <c r="C7315">
        <v>0.163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0.214</v>
      </c>
      <c r="C7316">
        <v>0.197</v>
      </c>
      <c r="D7316">
        <v>0.017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0.214</v>
      </c>
      <c r="C7317">
        <v>0.198</v>
      </c>
      <c r="D7317">
        <v>0.016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0.163</v>
      </c>
      <c r="C7318">
        <v>0.163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0.214</v>
      </c>
      <c r="C7319">
        <v>0.202</v>
      </c>
      <c r="D7319">
        <v>0.012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0.214</v>
      </c>
      <c r="C7320">
        <v>0.204</v>
      </c>
      <c r="D7320">
        <v>0.01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0.273</v>
      </c>
      <c r="C7321">
        <v>0.206</v>
      </c>
      <c r="D7321">
        <v>0.067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0.273</v>
      </c>
      <c r="C7322">
        <v>0.207</v>
      </c>
      <c r="D7322">
        <v>0.066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0.163</v>
      </c>
      <c r="C7323">
        <v>0.163</v>
      </c>
      <c r="D7323">
        <v>0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0.214</v>
      </c>
      <c r="C7324">
        <v>0.208</v>
      </c>
      <c r="D7324">
        <v>0.006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0.163</v>
      </c>
      <c r="C7325">
        <v>0.163</v>
      </c>
      <c r="D7325">
        <v>0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0.214</v>
      </c>
      <c r="C7326">
        <v>0.204</v>
      </c>
      <c r="D7326">
        <v>0.01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0.163</v>
      </c>
      <c r="C7327">
        <v>0.163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0.214</v>
      </c>
      <c r="C7328">
        <v>0.198</v>
      </c>
      <c r="D7328">
        <v>0.016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0.214</v>
      </c>
      <c r="C7329">
        <v>0.196</v>
      </c>
      <c r="D7329">
        <v>0.018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0.214</v>
      </c>
      <c r="C7330">
        <v>0.194</v>
      </c>
      <c r="D7330">
        <v>0.02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0.163</v>
      </c>
      <c r="C7331">
        <v>0.163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0.163</v>
      </c>
      <c r="C7332">
        <v>0.163</v>
      </c>
      <c r="D7332">
        <v>0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0.214</v>
      </c>
      <c r="C7333">
        <v>0.192</v>
      </c>
      <c r="D7333">
        <v>0.022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0.163</v>
      </c>
      <c r="C7334">
        <v>0.163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0.214</v>
      </c>
      <c r="C7335">
        <v>0.193</v>
      </c>
      <c r="D7335">
        <v>0.021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0.214</v>
      </c>
      <c r="C7336">
        <v>0.194</v>
      </c>
      <c r="D7336">
        <v>0.02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0.214</v>
      </c>
      <c r="C7337">
        <v>0.195</v>
      </c>
      <c r="D7337">
        <v>0.019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0.163</v>
      </c>
      <c r="C7338">
        <v>0.163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0.163</v>
      </c>
      <c r="C7339">
        <v>0.163</v>
      </c>
      <c r="D7339">
        <v>0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0.214</v>
      </c>
      <c r="C7340">
        <v>0.201</v>
      </c>
      <c r="D7340">
        <v>0.013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0.214</v>
      </c>
      <c r="C7341">
        <v>0.204</v>
      </c>
      <c r="D7341">
        <v>0.01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0.214</v>
      </c>
      <c r="C7342">
        <v>0.206</v>
      </c>
      <c r="D7342">
        <v>0.008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0.214</v>
      </c>
      <c r="C7343">
        <v>0.208</v>
      </c>
      <c r="D7343">
        <v>0.006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0.214</v>
      </c>
      <c r="C7344">
        <v>0.21</v>
      </c>
      <c r="D7344">
        <v>0.004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0.214</v>
      </c>
      <c r="C7345">
        <v>0.212</v>
      </c>
      <c r="D7345">
        <v>0.002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0.214</v>
      </c>
      <c r="C7346">
        <v>0.214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0.214</v>
      </c>
      <c r="C7347">
        <v>0.214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0.214</v>
      </c>
      <c r="C7348">
        <v>0.214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0.273</v>
      </c>
      <c r="C7349">
        <v>0.216</v>
      </c>
      <c r="D7349">
        <v>0.057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0.214</v>
      </c>
      <c r="C7350">
        <v>0.214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0.163</v>
      </c>
      <c r="C7351">
        <v>0.163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0.214</v>
      </c>
      <c r="C7352">
        <v>0.214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0.214</v>
      </c>
      <c r="C7353">
        <v>0.212</v>
      </c>
      <c r="D7353">
        <v>0.002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0.214</v>
      </c>
      <c r="C7354">
        <v>0.209</v>
      </c>
      <c r="D7354">
        <v>0.005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0.214</v>
      </c>
      <c r="C7355">
        <v>0.207</v>
      </c>
      <c r="D7355">
        <v>0.007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0.214</v>
      </c>
      <c r="C7356">
        <v>0.204</v>
      </c>
      <c r="D7356">
        <v>0.01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0.214</v>
      </c>
      <c r="C7357">
        <v>0.201</v>
      </c>
      <c r="D7357">
        <v>0.013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0.214</v>
      </c>
      <c r="C7358">
        <v>0.199</v>
      </c>
      <c r="D7358">
        <v>0.015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0.163</v>
      </c>
      <c r="C7359">
        <v>0.163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0.163</v>
      </c>
      <c r="C7360">
        <v>0.163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0.214</v>
      </c>
      <c r="C7361">
        <v>0.196</v>
      </c>
      <c r="D7361">
        <v>0.018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0.163</v>
      </c>
      <c r="C7362">
        <v>0.163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0.214</v>
      </c>
      <c r="C7363">
        <v>0.197</v>
      </c>
      <c r="D7363">
        <v>0.017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0.214</v>
      </c>
      <c r="C7364">
        <v>0.199</v>
      </c>
      <c r="D7364">
        <v>0.015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0.163</v>
      </c>
      <c r="C7365">
        <v>0.163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0.214</v>
      </c>
      <c r="C7366">
        <v>0.207</v>
      </c>
      <c r="D7366">
        <v>0.007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0.214</v>
      </c>
      <c r="C7367">
        <v>0.211</v>
      </c>
      <c r="D7367">
        <v>0.003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0.214</v>
      </c>
      <c r="C7368">
        <v>0.214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0.214</v>
      </c>
      <c r="C7369">
        <v>0.214</v>
      </c>
      <c r="D7369">
        <v>0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0.273</v>
      </c>
      <c r="C7370">
        <v>0.223</v>
      </c>
      <c r="D7370">
        <v>0.05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0.214</v>
      </c>
      <c r="C7371">
        <v>0.214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0.214</v>
      </c>
      <c r="C7372">
        <v>0.214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0.273</v>
      </c>
      <c r="C7373">
        <v>0.23</v>
      </c>
      <c r="D7373">
        <v>0.043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0.273</v>
      </c>
      <c r="C7374">
        <v>0.232</v>
      </c>
      <c r="D7374">
        <v>0.041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0.214</v>
      </c>
      <c r="C7375">
        <v>0.214</v>
      </c>
      <c r="D7375">
        <v>0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0.214</v>
      </c>
      <c r="C7376">
        <v>0.214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0.214</v>
      </c>
      <c r="C7377">
        <v>0.214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0.214</v>
      </c>
      <c r="C7378">
        <v>0.214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0.214</v>
      </c>
      <c r="C7379">
        <v>0.214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0.273</v>
      </c>
      <c r="C7380">
        <v>0.241</v>
      </c>
      <c r="D7380">
        <v>0.032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0.273</v>
      </c>
      <c r="C7381">
        <v>0.243</v>
      </c>
      <c r="D7381">
        <v>0.03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0.273</v>
      </c>
      <c r="C7382">
        <v>0.245</v>
      </c>
      <c r="D7382">
        <v>0.028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0.214</v>
      </c>
      <c r="C7383">
        <v>0.214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0.273</v>
      </c>
      <c r="C7384">
        <v>0.245</v>
      </c>
      <c r="D7384">
        <v>0.028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0.273</v>
      </c>
      <c r="C7385">
        <v>0.245</v>
      </c>
      <c r="D7385">
        <v>0.028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0.214</v>
      </c>
      <c r="C7386">
        <v>0.214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0.273</v>
      </c>
      <c r="C7387">
        <v>0.245</v>
      </c>
      <c r="D7387">
        <v>0.028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0.273</v>
      </c>
      <c r="C7388">
        <v>0.245</v>
      </c>
      <c r="D7388">
        <v>0.028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0.214</v>
      </c>
      <c r="C7389">
        <v>0.214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0.273</v>
      </c>
      <c r="C7390">
        <v>0.245</v>
      </c>
      <c r="D7390">
        <v>0.028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0.273</v>
      </c>
      <c r="C7391">
        <v>0.245</v>
      </c>
      <c r="D7391">
        <v>0.028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0.341</v>
      </c>
      <c r="C7392">
        <v>0.244</v>
      </c>
      <c r="D7392">
        <v>0.097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0.273</v>
      </c>
      <c r="C7393">
        <v>0.244</v>
      </c>
      <c r="D7393">
        <v>0.029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0.214</v>
      </c>
      <c r="C7394">
        <v>0.214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0.214</v>
      </c>
      <c r="C7395">
        <v>0.214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0.273</v>
      </c>
      <c r="C7396">
        <v>0.244</v>
      </c>
      <c r="D7396">
        <v>0.029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0.214</v>
      </c>
      <c r="C7397">
        <v>0.214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0.214</v>
      </c>
      <c r="C7398">
        <v>0.214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0.273</v>
      </c>
      <c r="C7399">
        <v>0.243</v>
      </c>
      <c r="D7399">
        <v>0.03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0.341</v>
      </c>
      <c r="C7400">
        <v>0.243</v>
      </c>
      <c r="D7400">
        <v>0.098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0.273</v>
      </c>
      <c r="C7401">
        <v>0.243</v>
      </c>
      <c r="D7401">
        <v>0.03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0.341</v>
      </c>
      <c r="C7402">
        <v>0.242</v>
      </c>
      <c r="D7402">
        <v>0.099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0.341</v>
      </c>
      <c r="C7403">
        <v>0.242</v>
      </c>
      <c r="D7403">
        <v>0.099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0.341</v>
      </c>
      <c r="C7404">
        <v>0.242</v>
      </c>
      <c r="D7404">
        <v>0.099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0.341</v>
      </c>
      <c r="C7405">
        <v>0.241</v>
      </c>
      <c r="D7405">
        <v>0.1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0.341</v>
      </c>
      <c r="C7406">
        <v>0.241</v>
      </c>
      <c r="D7406">
        <v>0.1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0.341</v>
      </c>
      <c r="C7407">
        <v>0.241</v>
      </c>
      <c r="D7407">
        <v>0.1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0.341</v>
      </c>
      <c r="C7408">
        <v>0.24</v>
      </c>
      <c r="D7408">
        <v>0.101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0.273</v>
      </c>
      <c r="C7409">
        <v>0.24</v>
      </c>
      <c r="D7409">
        <v>0.033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0.341</v>
      </c>
      <c r="C7410">
        <v>0.24</v>
      </c>
      <c r="D7410">
        <v>0.101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0.273</v>
      </c>
      <c r="C7411">
        <v>0.239</v>
      </c>
      <c r="D7411">
        <v>0.034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0.273</v>
      </c>
      <c r="C7412">
        <v>0.239</v>
      </c>
      <c r="D7412">
        <v>0.034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0.273</v>
      </c>
      <c r="C7413">
        <v>0.238</v>
      </c>
      <c r="D7413">
        <v>0.035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0.273</v>
      </c>
      <c r="C7414">
        <v>0.238</v>
      </c>
      <c r="D7414">
        <v>0.035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0.273</v>
      </c>
      <c r="C7415">
        <v>0.238</v>
      </c>
      <c r="D7415">
        <v>0.035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0.273</v>
      </c>
      <c r="C7416">
        <v>0.237</v>
      </c>
      <c r="D7416">
        <v>0.036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0.273</v>
      </c>
      <c r="C7417">
        <v>0.237</v>
      </c>
      <c r="D7417">
        <v>0.036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0.341</v>
      </c>
      <c r="C7418">
        <v>0.236</v>
      </c>
      <c r="D7418">
        <v>0.105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0.341</v>
      </c>
      <c r="C7419">
        <v>0.236</v>
      </c>
      <c r="D7419">
        <v>0.105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0.341</v>
      </c>
      <c r="C7420">
        <v>0.236</v>
      </c>
      <c r="D7420">
        <v>0.105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0.341</v>
      </c>
      <c r="C7421">
        <v>0.235</v>
      </c>
      <c r="D7421">
        <v>0.106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0.341</v>
      </c>
      <c r="C7422">
        <v>0.235</v>
      </c>
      <c r="D7422">
        <v>0.106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0.273</v>
      </c>
      <c r="C7423">
        <v>0.234</v>
      </c>
      <c r="D7423">
        <v>0.039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0.273</v>
      </c>
      <c r="C7424">
        <v>0.234</v>
      </c>
      <c r="D7424">
        <v>0.039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0.273</v>
      </c>
      <c r="C7425">
        <v>0.233</v>
      </c>
      <c r="D7425">
        <v>0.04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0.273</v>
      </c>
      <c r="C7426">
        <v>0.233</v>
      </c>
      <c r="D7426">
        <v>0.04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0.273</v>
      </c>
      <c r="C7427">
        <v>0.232</v>
      </c>
      <c r="D7427">
        <v>0.041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0.273</v>
      </c>
      <c r="C7428">
        <v>0.232</v>
      </c>
      <c r="D7428">
        <v>0.041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0.273</v>
      </c>
      <c r="C7429">
        <v>0.232</v>
      </c>
      <c r="D7429">
        <v>0.041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0.273</v>
      </c>
      <c r="C7430">
        <v>0.231</v>
      </c>
      <c r="D7430">
        <v>0.042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0.214</v>
      </c>
      <c r="C7431">
        <v>0.214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0.273</v>
      </c>
      <c r="C7432">
        <v>0.231</v>
      </c>
      <c r="D7432">
        <v>0.042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0.214</v>
      </c>
      <c r="C7433">
        <v>0.214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0.214</v>
      </c>
      <c r="C7434">
        <v>0.214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0.273</v>
      </c>
      <c r="C7435">
        <v>0.231</v>
      </c>
      <c r="D7435">
        <v>0.042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0.214</v>
      </c>
      <c r="C7436">
        <v>0.214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0.214</v>
      </c>
      <c r="C7437">
        <v>0.214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0.214</v>
      </c>
      <c r="C7438">
        <v>0.214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0.273</v>
      </c>
      <c r="C7439">
        <v>0.23</v>
      </c>
      <c r="D7439">
        <v>0.043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0.273</v>
      </c>
      <c r="C7440">
        <v>0.23</v>
      </c>
      <c r="D7440">
        <v>0.043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0.214</v>
      </c>
      <c r="C7441">
        <v>0.214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0.214</v>
      </c>
      <c r="C7442">
        <v>0.214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0.273</v>
      </c>
      <c r="C7443">
        <v>0.23</v>
      </c>
      <c r="D7443">
        <v>0.043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0.273</v>
      </c>
      <c r="C7444">
        <v>0.23</v>
      </c>
      <c r="D7444">
        <v>0.043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0.214</v>
      </c>
      <c r="C7445">
        <v>0.214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0.214</v>
      </c>
      <c r="C7446">
        <v>0.214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0.214</v>
      </c>
      <c r="C7447">
        <v>0.214</v>
      </c>
      <c r="D7447">
        <v>0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0.273</v>
      </c>
      <c r="C7448">
        <v>0.229</v>
      </c>
      <c r="D7448">
        <v>0.044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0.273</v>
      </c>
      <c r="C7449">
        <v>0.229</v>
      </c>
      <c r="D7449">
        <v>0.044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0.273</v>
      </c>
      <c r="C7450">
        <v>0.229</v>
      </c>
      <c r="D7450">
        <v>0.044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0.273</v>
      </c>
      <c r="C7451">
        <v>0.228</v>
      </c>
      <c r="D7451">
        <v>0.045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0.273</v>
      </c>
      <c r="C7452">
        <v>0.228</v>
      </c>
      <c r="D7452">
        <v>0.045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0.273</v>
      </c>
      <c r="C7453">
        <v>0.228</v>
      </c>
      <c r="D7453">
        <v>0.045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0.273</v>
      </c>
      <c r="C7454">
        <v>0.227</v>
      </c>
      <c r="D7454">
        <v>0.046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0.273</v>
      </c>
      <c r="C7455">
        <v>0.227</v>
      </c>
      <c r="D7455">
        <v>0.046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0.273</v>
      </c>
      <c r="C7456">
        <v>0.227</v>
      </c>
      <c r="D7456">
        <v>0.046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0.214</v>
      </c>
      <c r="C7457">
        <v>0.214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0.273</v>
      </c>
      <c r="C7458">
        <v>0.226</v>
      </c>
      <c r="D7458">
        <v>0.047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0.214</v>
      </c>
      <c r="C7459">
        <v>0.214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0.273</v>
      </c>
      <c r="C7460">
        <v>0.225</v>
      </c>
      <c r="D7460">
        <v>0.048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0.214</v>
      </c>
      <c r="C7461">
        <v>0.214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0.341</v>
      </c>
      <c r="C7462">
        <v>0.224</v>
      </c>
      <c r="D7462">
        <v>0.117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0.273</v>
      </c>
      <c r="C7463">
        <v>0.224</v>
      </c>
      <c r="D7463">
        <v>0.049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0.273</v>
      </c>
      <c r="C7464">
        <v>0.224</v>
      </c>
      <c r="D7464">
        <v>0.049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0.273</v>
      </c>
      <c r="C7465">
        <v>0.224</v>
      </c>
      <c r="D7465">
        <v>0.049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0.214</v>
      </c>
      <c r="C7466">
        <v>0.214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0.214</v>
      </c>
      <c r="C7467">
        <v>0.214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0.214</v>
      </c>
      <c r="C7468">
        <v>0.214</v>
      </c>
      <c r="D7468">
        <v>0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0.163</v>
      </c>
      <c r="C7469">
        <v>0.163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0.214</v>
      </c>
      <c r="C7470">
        <v>0.213</v>
      </c>
      <c r="D7470">
        <v>0.001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0.163</v>
      </c>
      <c r="C7471">
        <v>0.163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0.214</v>
      </c>
      <c r="C7472">
        <v>0.208</v>
      </c>
      <c r="D7472">
        <v>0.006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0.214</v>
      </c>
      <c r="C7473">
        <v>0.209</v>
      </c>
      <c r="D7473">
        <v>0.005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0.214</v>
      </c>
      <c r="C7474">
        <v>0.212</v>
      </c>
      <c r="D7474">
        <v>0.002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0.163</v>
      </c>
      <c r="C7475">
        <v>0.163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0.214</v>
      </c>
      <c r="C7476">
        <v>0.214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0.273</v>
      </c>
      <c r="C7477">
        <v>0.224</v>
      </c>
      <c r="D7477">
        <v>0.049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0.214</v>
      </c>
      <c r="C7478">
        <v>0.214</v>
      </c>
      <c r="D7478">
        <v>0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0.273</v>
      </c>
      <c r="C7479">
        <v>0.224</v>
      </c>
      <c r="D7479">
        <v>0.049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0.273</v>
      </c>
      <c r="C7480">
        <v>0.224</v>
      </c>
      <c r="D7480">
        <v>0.049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0.273</v>
      </c>
      <c r="C7481">
        <v>0.224</v>
      </c>
      <c r="D7481">
        <v>0.049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0.214</v>
      </c>
      <c r="C7482">
        <v>0.214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0.214</v>
      </c>
      <c r="C7483">
        <v>0.214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0.214</v>
      </c>
      <c r="C7484">
        <v>0.214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0.214</v>
      </c>
      <c r="C7485">
        <v>0.214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0.214</v>
      </c>
      <c r="C7486">
        <v>0.214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0.214</v>
      </c>
      <c r="C7487">
        <v>0.214</v>
      </c>
      <c r="D7487">
        <v>0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0.214</v>
      </c>
      <c r="C7488">
        <v>0.212</v>
      </c>
      <c r="D7488">
        <v>0.002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0.273</v>
      </c>
      <c r="C7489">
        <v>0.206</v>
      </c>
      <c r="D7489">
        <v>0.067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0.214</v>
      </c>
      <c r="C7490">
        <v>0.2</v>
      </c>
      <c r="D7490">
        <v>0.014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0.163</v>
      </c>
      <c r="C7491">
        <v>0.163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0.163</v>
      </c>
      <c r="C7492">
        <v>0.163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0.214</v>
      </c>
      <c r="C7493">
        <v>0.185</v>
      </c>
      <c r="D7493">
        <v>0.029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0.163</v>
      </c>
      <c r="C7494">
        <v>0.163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0.12</v>
      </c>
      <c r="C7495">
        <v>0.12</v>
      </c>
      <c r="D7495">
        <v>0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0.163</v>
      </c>
      <c r="C7496">
        <v>0.163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0.163</v>
      </c>
      <c r="C7497">
        <v>0.163</v>
      </c>
      <c r="D7497">
        <v>0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0.163</v>
      </c>
      <c r="C7498">
        <v>0.163</v>
      </c>
      <c r="D7498">
        <v>0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0.163</v>
      </c>
      <c r="C7499">
        <v>0.161</v>
      </c>
      <c r="D7499">
        <v>0.002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0.163</v>
      </c>
      <c r="C7500">
        <v>0.161</v>
      </c>
      <c r="D7500">
        <v>0.002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0.163</v>
      </c>
      <c r="C7501">
        <v>0.163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0.163</v>
      </c>
      <c r="C7502">
        <v>0.163</v>
      </c>
      <c r="D7502">
        <v>0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0.163</v>
      </c>
      <c r="C7503">
        <v>0.163</v>
      </c>
      <c r="D7503">
        <v>0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0.163</v>
      </c>
      <c r="C7504">
        <v>0.163</v>
      </c>
      <c r="D7504">
        <v>0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0.163</v>
      </c>
      <c r="C7505">
        <v>0.163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0.163</v>
      </c>
      <c r="C7506">
        <v>0.163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0.214</v>
      </c>
      <c r="C7507">
        <v>0.208</v>
      </c>
      <c r="D7507">
        <v>0.006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0.273</v>
      </c>
      <c r="C7508">
        <v>0.216</v>
      </c>
      <c r="D7508">
        <v>0.057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0.214</v>
      </c>
      <c r="C7509">
        <v>0.214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0.273</v>
      </c>
      <c r="C7510">
        <v>0.232</v>
      </c>
      <c r="D7510">
        <v>0.041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0.273</v>
      </c>
      <c r="C7511">
        <v>0.233</v>
      </c>
      <c r="D7511">
        <v>0.04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0.273</v>
      </c>
      <c r="C7512">
        <v>0.233</v>
      </c>
      <c r="D7512">
        <v>0.04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0.273</v>
      </c>
      <c r="C7513">
        <v>0.233</v>
      </c>
      <c r="D7513">
        <v>0.04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0.273</v>
      </c>
      <c r="C7514">
        <v>0.233</v>
      </c>
      <c r="D7514">
        <v>0.04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0.214</v>
      </c>
      <c r="C7515">
        <v>0.214</v>
      </c>
      <c r="D7515">
        <v>0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0.214</v>
      </c>
      <c r="C7516">
        <v>0.214</v>
      </c>
      <c r="D7516">
        <v>0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0.273</v>
      </c>
      <c r="C7517">
        <v>0.232</v>
      </c>
      <c r="D7517">
        <v>0.041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0.273</v>
      </c>
      <c r="C7518">
        <v>0.232</v>
      </c>
      <c r="D7518">
        <v>0.041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0.214</v>
      </c>
      <c r="C7519">
        <v>0.214</v>
      </c>
      <c r="D7519">
        <v>0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0.273</v>
      </c>
      <c r="C7520">
        <v>0.232</v>
      </c>
      <c r="D7520">
        <v>0.041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0.273</v>
      </c>
      <c r="C7521">
        <v>0.232</v>
      </c>
      <c r="D7521">
        <v>0.041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0.273</v>
      </c>
      <c r="C7522">
        <v>0.232</v>
      </c>
      <c r="D7522">
        <v>0.041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0.214</v>
      </c>
      <c r="C7523">
        <v>0.214</v>
      </c>
      <c r="D7523">
        <v>0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0.214</v>
      </c>
      <c r="C7524">
        <v>0.214</v>
      </c>
      <c r="D7524">
        <v>0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0.214</v>
      </c>
      <c r="C7525">
        <v>0.214</v>
      </c>
      <c r="D7525">
        <v>0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0.214</v>
      </c>
      <c r="C7526">
        <v>0.214</v>
      </c>
      <c r="D7526">
        <v>0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0.214</v>
      </c>
      <c r="C7527">
        <v>0.214</v>
      </c>
      <c r="D7527">
        <v>0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0.273</v>
      </c>
      <c r="C7528">
        <v>0.23</v>
      </c>
      <c r="D7528">
        <v>0.043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0.214</v>
      </c>
      <c r="C7529">
        <v>0.214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0.273</v>
      </c>
      <c r="C7530">
        <v>0.226</v>
      </c>
      <c r="D7530">
        <v>0.047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0.214</v>
      </c>
      <c r="C7531">
        <v>0.214</v>
      </c>
      <c r="D7531">
        <v>0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0.214</v>
      </c>
      <c r="C7532">
        <v>0.214</v>
      </c>
      <c r="D7532">
        <v>0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0.214</v>
      </c>
      <c r="C7533">
        <v>0.214</v>
      </c>
      <c r="D7533">
        <v>0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0.214</v>
      </c>
      <c r="C7534">
        <v>0.214</v>
      </c>
      <c r="D7534">
        <v>0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0.214</v>
      </c>
      <c r="C7535">
        <v>0.214</v>
      </c>
      <c r="D7535">
        <v>0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0.214</v>
      </c>
      <c r="C7536">
        <v>0.214</v>
      </c>
      <c r="D7536">
        <v>0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0.214</v>
      </c>
      <c r="C7537">
        <v>0.214</v>
      </c>
      <c r="D7537">
        <v>0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0.214</v>
      </c>
      <c r="C7538">
        <v>0.214</v>
      </c>
      <c r="D7538">
        <v>0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0.214</v>
      </c>
      <c r="C7539">
        <v>0.214</v>
      </c>
      <c r="D7539">
        <v>0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0.214</v>
      </c>
      <c r="C7540">
        <v>0.214</v>
      </c>
      <c r="D7540">
        <v>0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0.214</v>
      </c>
      <c r="C7541">
        <v>0.214</v>
      </c>
      <c r="D7541">
        <v>0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0.214</v>
      </c>
      <c r="C7542">
        <v>0.214</v>
      </c>
      <c r="D7542">
        <v>0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0.214</v>
      </c>
      <c r="C7543">
        <v>0.214</v>
      </c>
      <c r="D7543">
        <v>0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0.214</v>
      </c>
      <c r="C7544">
        <v>0.214</v>
      </c>
      <c r="D7544">
        <v>0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0.273</v>
      </c>
      <c r="C7545">
        <v>0.221</v>
      </c>
      <c r="D7545">
        <v>0.052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0.214</v>
      </c>
      <c r="C7546">
        <v>0.214</v>
      </c>
      <c r="D7546">
        <v>0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0.163</v>
      </c>
      <c r="C7547">
        <v>0.163</v>
      </c>
      <c r="D7547">
        <v>0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0.214</v>
      </c>
      <c r="C7548">
        <v>0.214</v>
      </c>
      <c r="D7548">
        <v>0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0.273</v>
      </c>
      <c r="C7549">
        <v>0.225</v>
      </c>
      <c r="D7549">
        <v>0.048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0.214</v>
      </c>
      <c r="C7550">
        <v>0.214</v>
      </c>
      <c r="D7550">
        <v>0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0.273</v>
      </c>
      <c r="C7551">
        <v>0.223</v>
      </c>
      <c r="D7551">
        <v>0.05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0.214</v>
      </c>
      <c r="C7552">
        <v>0.214</v>
      </c>
      <c r="D7552">
        <v>0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0.214</v>
      </c>
      <c r="C7553">
        <v>0.214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0.214</v>
      </c>
      <c r="C7554">
        <v>0.213</v>
      </c>
      <c r="D7554">
        <v>0.001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0.214</v>
      </c>
      <c r="C7555">
        <v>0.208</v>
      </c>
      <c r="D7555">
        <v>0.006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0.214</v>
      </c>
      <c r="C7556">
        <v>0.202</v>
      </c>
      <c r="D7556">
        <v>0.012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0.214</v>
      </c>
      <c r="C7557">
        <v>0.195</v>
      </c>
      <c r="D7557">
        <v>0.019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0.163</v>
      </c>
      <c r="C7558">
        <v>0.163</v>
      </c>
      <c r="D7558">
        <v>0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0.163</v>
      </c>
      <c r="C7559">
        <v>0.163</v>
      </c>
      <c r="D7559">
        <v>0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0.163</v>
      </c>
      <c r="C7560">
        <v>0.163</v>
      </c>
      <c r="D7560">
        <v>0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0.12</v>
      </c>
      <c r="C7561">
        <v>0.12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0.163</v>
      </c>
      <c r="C7562">
        <v>0.163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0.163</v>
      </c>
      <c r="C7563">
        <v>0.161</v>
      </c>
      <c r="D7563">
        <v>0.002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0.163</v>
      </c>
      <c r="C7564">
        <v>0.163</v>
      </c>
      <c r="D7564">
        <v>0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0.163</v>
      </c>
      <c r="C7565">
        <v>0.163</v>
      </c>
      <c r="D7565">
        <v>0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0.163</v>
      </c>
      <c r="C7566">
        <v>0.163</v>
      </c>
      <c r="D7566">
        <v>0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0.12</v>
      </c>
      <c r="C7567">
        <v>0.12</v>
      </c>
      <c r="D7567">
        <v>0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0.12</v>
      </c>
      <c r="C7568">
        <v>0.12</v>
      </c>
      <c r="D7568">
        <v>0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0.214</v>
      </c>
      <c r="C7569">
        <v>0.214</v>
      </c>
      <c r="D7569">
        <v>0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0.273</v>
      </c>
      <c r="C7570">
        <v>0.232</v>
      </c>
      <c r="D7570">
        <v>0.041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0.341</v>
      </c>
      <c r="C7571">
        <v>0.232</v>
      </c>
      <c r="D7571">
        <v>0.109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0.341</v>
      </c>
      <c r="C7572">
        <v>0.233</v>
      </c>
      <c r="D7572">
        <v>0.108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0.341</v>
      </c>
      <c r="C7573">
        <v>0.233</v>
      </c>
      <c r="D7573">
        <v>0.108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0.341</v>
      </c>
      <c r="C7574">
        <v>0.234</v>
      </c>
      <c r="D7574">
        <v>0.107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0.341</v>
      </c>
      <c r="C7575">
        <v>0.235</v>
      </c>
      <c r="D7575">
        <v>0.106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0.273</v>
      </c>
      <c r="C7576">
        <v>0.236</v>
      </c>
      <c r="D7576">
        <v>0.037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0.341</v>
      </c>
      <c r="C7577">
        <v>0.237</v>
      </c>
      <c r="D7577">
        <v>0.104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0.418</v>
      </c>
      <c r="C7578">
        <v>0.238</v>
      </c>
      <c r="D7578">
        <v>0.18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0.418</v>
      </c>
      <c r="C7579">
        <v>0.239</v>
      </c>
      <c r="D7579">
        <v>0.179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0.341</v>
      </c>
      <c r="C7580">
        <v>0.24</v>
      </c>
      <c r="D7580">
        <v>0.101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0.341</v>
      </c>
      <c r="C7581">
        <v>0.241</v>
      </c>
      <c r="D7581">
        <v>0.1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0.341</v>
      </c>
      <c r="C7582">
        <v>0.242</v>
      </c>
      <c r="D7582">
        <v>0.099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0.341</v>
      </c>
      <c r="C7583">
        <v>0.243</v>
      </c>
      <c r="D7583">
        <v>0.098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0.341</v>
      </c>
      <c r="C7584">
        <v>0.244</v>
      </c>
      <c r="D7584">
        <v>0.097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0.341</v>
      </c>
      <c r="C7585">
        <v>0.244</v>
      </c>
      <c r="D7585">
        <v>0.097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0.341</v>
      </c>
      <c r="C7586">
        <v>0.244</v>
      </c>
      <c r="D7586">
        <v>0.097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0.341</v>
      </c>
      <c r="C7587">
        <v>0.244</v>
      </c>
      <c r="D7587">
        <v>0.097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0.341</v>
      </c>
      <c r="C7588">
        <v>0.244</v>
      </c>
      <c r="D7588">
        <v>0.097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0.273</v>
      </c>
      <c r="C7589">
        <v>0.243</v>
      </c>
      <c r="D7589">
        <v>0.03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0.273</v>
      </c>
      <c r="C7590">
        <v>0.243</v>
      </c>
      <c r="D7590">
        <v>0.03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0.341</v>
      </c>
      <c r="C7591">
        <v>0.243</v>
      </c>
      <c r="D7591">
        <v>0.098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0.273</v>
      </c>
      <c r="C7592">
        <v>0.243</v>
      </c>
      <c r="D7592">
        <v>0.03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0.273</v>
      </c>
      <c r="C7593">
        <v>0.243</v>
      </c>
      <c r="D7593">
        <v>0.03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0.273</v>
      </c>
      <c r="C7594">
        <v>0.243</v>
      </c>
      <c r="D7594">
        <v>0.03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0.341</v>
      </c>
      <c r="C7595">
        <v>0.243</v>
      </c>
      <c r="D7595">
        <v>0.098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0.273</v>
      </c>
      <c r="C7596">
        <v>0.243</v>
      </c>
      <c r="D7596">
        <v>0.03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0.273</v>
      </c>
      <c r="C7597">
        <v>0.243</v>
      </c>
      <c r="D7597">
        <v>0.03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0.273</v>
      </c>
      <c r="C7598">
        <v>0.243</v>
      </c>
      <c r="D7598">
        <v>0.03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0.273</v>
      </c>
      <c r="C7599">
        <v>0.243</v>
      </c>
      <c r="D7599">
        <v>0.03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0.273</v>
      </c>
      <c r="C7600">
        <v>0.243</v>
      </c>
      <c r="D7600">
        <v>0.03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0.273</v>
      </c>
      <c r="C7601">
        <v>0.242</v>
      </c>
      <c r="D7601">
        <v>0.031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0.273</v>
      </c>
      <c r="C7602">
        <v>0.242</v>
      </c>
      <c r="D7602">
        <v>0.031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0.273</v>
      </c>
      <c r="C7603">
        <v>0.242</v>
      </c>
      <c r="D7603">
        <v>0.031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0.214</v>
      </c>
      <c r="C7604">
        <v>0.214</v>
      </c>
      <c r="D7604">
        <v>0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0.214</v>
      </c>
      <c r="C7605">
        <v>0.214</v>
      </c>
      <c r="D7605">
        <v>0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0.273</v>
      </c>
      <c r="C7606">
        <v>0.242</v>
      </c>
      <c r="D7606">
        <v>0.031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0.273</v>
      </c>
      <c r="C7607">
        <v>0.242</v>
      </c>
      <c r="D7607">
        <v>0.031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0.273</v>
      </c>
      <c r="C7608">
        <v>0.242</v>
      </c>
      <c r="D7608">
        <v>0.031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0.273</v>
      </c>
      <c r="C7609">
        <v>0.242</v>
      </c>
      <c r="D7609">
        <v>0.031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0.273</v>
      </c>
      <c r="C7610">
        <v>0.239</v>
      </c>
      <c r="D7610">
        <v>0.034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0.214</v>
      </c>
      <c r="C7611">
        <v>0.214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0.214</v>
      </c>
      <c r="C7612">
        <v>0.214</v>
      </c>
      <c r="D7612">
        <v>0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0.214</v>
      </c>
      <c r="C7613">
        <v>0.214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0.214</v>
      </c>
      <c r="C7614">
        <v>0.214</v>
      </c>
      <c r="D7614">
        <v>0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0.163</v>
      </c>
      <c r="C7615">
        <v>0.163</v>
      </c>
      <c r="D7615">
        <v>0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0.214</v>
      </c>
      <c r="C7616">
        <v>0.21</v>
      </c>
      <c r="D7616">
        <v>0.004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0.214</v>
      </c>
      <c r="C7617">
        <v>0.209</v>
      </c>
      <c r="D7617">
        <v>0.005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0.163</v>
      </c>
      <c r="C7618">
        <v>0.163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0.214</v>
      </c>
      <c r="C7619">
        <v>0.209</v>
      </c>
      <c r="D7619">
        <v>0.005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0.163</v>
      </c>
      <c r="C7620">
        <v>0.163</v>
      </c>
      <c r="D7620">
        <v>0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0.214</v>
      </c>
      <c r="C7621">
        <v>0.214</v>
      </c>
      <c r="D7621">
        <v>0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0.273</v>
      </c>
      <c r="C7622">
        <v>0.217</v>
      </c>
      <c r="D7622">
        <v>0.056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0.273</v>
      </c>
      <c r="C7623">
        <v>0.22</v>
      </c>
      <c r="D7623">
        <v>0.053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0.214</v>
      </c>
      <c r="C7624">
        <v>0.214</v>
      </c>
      <c r="D7624">
        <v>0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0.214</v>
      </c>
      <c r="C7625">
        <v>0.214</v>
      </c>
      <c r="D7625">
        <v>0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0.214</v>
      </c>
      <c r="C7626">
        <v>0.214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0.273</v>
      </c>
      <c r="C7627">
        <v>0.231</v>
      </c>
      <c r="D7627">
        <v>0.042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0.214</v>
      </c>
      <c r="C7628">
        <v>0.214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0.214</v>
      </c>
      <c r="C7629">
        <v>0.214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0.214</v>
      </c>
      <c r="C7630">
        <v>0.214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0.273</v>
      </c>
      <c r="C7631">
        <v>0.233</v>
      </c>
      <c r="D7631">
        <v>0.04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0.214</v>
      </c>
      <c r="C7632">
        <v>0.214</v>
      </c>
      <c r="D7632">
        <v>0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0.214</v>
      </c>
      <c r="C7633">
        <v>0.214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0.273</v>
      </c>
      <c r="C7634">
        <v>0.235</v>
      </c>
      <c r="D7634">
        <v>0.038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0.214</v>
      </c>
      <c r="C7635">
        <v>0.214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0.273</v>
      </c>
      <c r="C7636">
        <v>0.238</v>
      </c>
      <c r="D7636">
        <v>0.035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0.214</v>
      </c>
      <c r="C7637">
        <v>0.214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0.214</v>
      </c>
      <c r="C7638">
        <v>0.214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0.273</v>
      </c>
      <c r="C7639">
        <v>0.24</v>
      </c>
      <c r="D7639">
        <v>0.033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0.214</v>
      </c>
      <c r="C7640">
        <v>0.214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0.273</v>
      </c>
      <c r="C7641">
        <v>0.239</v>
      </c>
      <c r="D7641">
        <v>0.034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0.273</v>
      </c>
      <c r="C7642">
        <v>0.239</v>
      </c>
      <c r="D7642">
        <v>0.034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0.214</v>
      </c>
      <c r="C7643">
        <v>0.214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0.214</v>
      </c>
      <c r="C7644">
        <v>0.214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0.273</v>
      </c>
      <c r="C7645">
        <v>0.241</v>
      </c>
      <c r="D7645">
        <v>0.032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0.214</v>
      </c>
      <c r="C7646">
        <v>0.214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0.214</v>
      </c>
      <c r="C7647">
        <v>0.214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0.214</v>
      </c>
      <c r="C7648">
        <v>0.214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0.273</v>
      </c>
      <c r="C7649">
        <v>0.246</v>
      </c>
      <c r="D7649">
        <v>0.027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0.273</v>
      </c>
      <c r="C7650">
        <v>0.246</v>
      </c>
      <c r="D7650">
        <v>0.027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0.273</v>
      </c>
      <c r="C7651">
        <v>0.246</v>
      </c>
      <c r="D7651">
        <v>0.027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0.214</v>
      </c>
      <c r="C7652">
        <v>0.214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0.273</v>
      </c>
      <c r="C7653">
        <v>0.245</v>
      </c>
      <c r="D7653">
        <v>0.028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0.273</v>
      </c>
      <c r="C7654">
        <v>0.243</v>
      </c>
      <c r="D7654">
        <v>0.03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0.273</v>
      </c>
      <c r="C7655">
        <v>0.241</v>
      </c>
      <c r="D7655">
        <v>0.032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0.214</v>
      </c>
      <c r="C7656">
        <v>0.214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0.214</v>
      </c>
      <c r="C7657">
        <v>0.214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0.214</v>
      </c>
      <c r="C7658">
        <v>0.214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0.214</v>
      </c>
      <c r="C7659">
        <v>0.214</v>
      </c>
      <c r="D7659">
        <v>0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0.214</v>
      </c>
      <c r="C7660">
        <v>0.214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0.214</v>
      </c>
      <c r="C7661">
        <v>0.214</v>
      </c>
      <c r="D7661">
        <v>0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0.214</v>
      </c>
      <c r="C7662">
        <v>0.214</v>
      </c>
      <c r="D7662">
        <v>0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0.273</v>
      </c>
      <c r="C7663">
        <v>0.224</v>
      </c>
      <c r="D7663">
        <v>0.049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0.214</v>
      </c>
      <c r="C7664">
        <v>0.214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0.214</v>
      </c>
      <c r="C7665">
        <v>0.214</v>
      </c>
      <c r="D7665">
        <v>0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0.214</v>
      </c>
      <c r="C7666">
        <v>0.214</v>
      </c>
      <c r="D7666">
        <v>0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0.214</v>
      </c>
      <c r="C7667">
        <v>0.214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0.273</v>
      </c>
      <c r="C7668">
        <v>0.239</v>
      </c>
      <c r="D7668">
        <v>0.034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0.214</v>
      </c>
      <c r="C7669">
        <v>0.214</v>
      </c>
      <c r="D7669">
        <v>0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0.273</v>
      </c>
      <c r="C7670">
        <v>0.244</v>
      </c>
      <c r="D7670">
        <v>0.029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0.273</v>
      </c>
      <c r="C7671">
        <v>0.244</v>
      </c>
      <c r="D7671">
        <v>0.029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0.273</v>
      </c>
      <c r="C7672">
        <v>0.244</v>
      </c>
      <c r="D7672">
        <v>0.029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0.214</v>
      </c>
      <c r="C7673">
        <v>0.214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0.273</v>
      </c>
      <c r="C7674">
        <v>0.244</v>
      </c>
      <c r="D7674">
        <v>0.029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0.273</v>
      </c>
      <c r="C7675">
        <v>0.244</v>
      </c>
      <c r="D7675">
        <v>0.029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0.214</v>
      </c>
      <c r="C7676">
        <v>0.214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0.273</v>
      </c>
      <c r="C7677">
        <v>0.244</v>
      </c>
      <c r="D7677">
        <v>0.029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0.214</v>
      </c>
      <c r="C7678">
        <v>0.214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0.214</v>
      </c>
      <c r="C7679">
        <v>0.214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0.273</v>
      </c>
      <c r="C7680">
        <v>0.245</v>
      </c>
      <c r="D7680">
        <v>0.028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0.273</v>
      </c>
      <c r="C7681">
        <v>0.245</v>
      </c>
      <c r="D7681">
        <v>0.028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0.273</v>
      </c>
      <c r="C7682">
        <v>0.245</v>
      </c>
      <c r="D7682">
        <v>0.028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0.273</v>
      </c>
      <c r="C7683">
        <v>0.245</v>
      </c>
      <c r="D7683">
        <v>0.028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0.341</v>
      </c>
      <c r="C7684">
        <v>0.246</v>
      </c>
      <c r="D7684">
        <v>0.095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0.273</v>
      </c>
      <c r="C7685">
        <v>0.246</v>
      </c>
      <c r="D7685">
        <v>0.027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0.273</v>
      </c>
      <c r="C7686">
        <v>0.247</v>
      </c>
      <c r="D7686">
        <v>0.026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0.341</v>
      </c>
      <c r="C7687">
        <v>0.247</v>
      </c>
      <c r="D7687">
        <v>0.094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0.341</v>
      </c>
      <c r="C7688">
        <v>0.248</v>
      </c>
      <c r="D7688">
        <v>0.093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0.273</v>
      </c>
      <c r="C7689">
        <v>0.248</v>
      </c>
      <c r="D7689">
        <v>0.025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0.273</v>
      </c>
      <c r="C7690">
        <v>0.249</v>
      </c>
      <c r="D7690">
        <v>0.024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0.273</v>
      </c>
      <c r="C7691">
        <v>0.249</v>
      </c>
      <c r="D7691">
        <v>0.024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0.341</v>
      </c>
      <c r="C7692">
        <v>0.25</v>
      </c>
      <c r="D7692">
        <v>0.091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0.341</v>
      </c>
      <c r="C7693">
        <v>0.25</v>
      </c>
      <c r="D7693">
        <v>0.091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0.273</v>
      </c>
      <c r="C7694">
        <v>0.251</v>
      </c>
      <c r="D7694">
        <v>0.022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0.273</v>
      </c>
      <c r="C7695">
        <v>0.251</v>
      </c>
      <c r="D7695">
        <v>0.022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0.214</v>
      </c>
      <c r="C7696">
        <v>0.214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0.341</v>
      </c>
      <c r="C7697">
        <v>0.252</v>
      </c>
      <c r="D7697">
        <v>0.089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0.341</v>
      </c>
      <c r="C7698">
        <v>0.252</v>
      </c>
      <c r="D7698">
        <v>0.089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0.341</v>
      </c>
      <c r="C7699">
        <v>0.252</v>
      </c>
      <c r="D7699">
        <v>0.089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0.273</v>
      </c>
      <c r="C7700">
        <v>0.252</v>
      </c>
      <c r="D7700">
        <v>0.021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0.273</v>
      </c>
      <c r="C7701">
        <v>0.252</v>
      </c>
      <c r="D7701">
        <v>0.021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0.273</v>
      </c>
      <c r="C7702">
        <v>0.252</v>
      </c>
      <c r="D7702">
        <v>0.021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0.273</v>
      </c>
      <c r="C7703">
        <v>0.252</v>
      </c>
      <c r="D7703">
        <v>0.021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0.273</v>
      </c>
      <c r="C7704">
        <v>0.252</v>
      </c>
      <c r="D7704">
        <v>0.021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0.214</v>
      </c>
      <c r="C7705">
        <v>0.214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0.273</v>
      </c>
      <c r="C7706">
        <v>0.252</v>
      </c>
      <c r="D7706">
        <v>0.021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0.273</v>
      </c>
      <c r="C7707">
        <v>0.252</v>
      </c>
      <c r="D7707">
        <v>0.021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0.273</v>
      </c>
      <c r="C7708">
        <v>0.252</v>
      </c>
      <c r="D7708">
        <v>0.021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0.214</v>
      </c>
      <c r="C7709">
        <v>0.214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0.214</v>
      </c>
      <c r="C7710">
        <v>0.214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0.214</v>
      </c>
      <c r="C7711">
        <v>0.214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0.273</v>
      </c>
      <c r="C7712">
        <v>0.252</v>
      </c>
      <c r="D7712">
        <v>0.021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0.273</v>
      </c>
      <c r="C7713">
        <v>0.252</v>
      </c>
      <c r="D7713">
        <v>0.021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0.273</v>
      </c>
      <c r="C7714">
        <v>0.252</v>
      </c>
      <c r="D7714">
        <v>0.021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0.273</v>
      </c>
      <c r="C7715">
        <v>0.251</v>
      </c>
      <c r="D7715">
        <v>0.022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0.273</v>
      </c>
      <c r="C7716">
        <v>0.251</v>
      </c>
      <c r="D7716">
        <v>0.022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0.273</v>
      </c>
      <c r="C7717">
        <v>0.251</v>
      </c>
      <c r="D7717">
        <v>0.022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0.273</v>
      </c>
      <c r="C7718">
        <v>0.251</v>
      </c>
      <c r="D7718">
        <v>0.022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0.273</v>
      </c>
      <c r="C7719">
        <v>0.251</v>
      </c>
      <c r="D7719">
        <v>0.022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0.273</v>
      </c>
      <c r="C7720">
        <v>0.251</v>
      </c>
      <c r="D7720">
        <v>0.022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0.273</v>
      </c>
      <c r="C7721">
        <v>0.251</v>
      </c>
      <c r="D7721">
        <v>0.022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0.341</v>
      </c>
      <c r="C7722">
        <v>0.251</v>
      </c>
      <c r="D7722">
        <v>0.09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0.273</v>
      </c>
      <c r="C7723">
        <v>0.25</v>
      </c>
      <c r="D7723">
        <v>0.023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0.214</v>
      </c>
      <c r="C7724">
        <v>0.214</v>
      </c>
      <c r="D7724">
        <v>0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0.214</v>
      </c>
      <c r="C7725">
        <v>0.214</v>
      </c>
      <c r="D7725">
        <v>0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0.214</v>
      </c>
      <c r="C7726">
        <v>0.214</v>
      </c>
      <c r="D7726">
        <v>0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0.163</v>
      </c>
      <c r="C7727">
        <v>0.163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0.163</v>
      </c>
      <c r="C7728">
        <v>0.163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0.214</v>
      </c>
      <c r="C7729">
        <v>0.211</v>
      </c>
      <c r="D7729">
        <v>0.003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0.214</v>
      </c>
      <c r="C7730">
        <v>0.206</v>
      </c>
      <c r="D7730">
        <v>0.008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0.214</v>
      </c>
      <c r="C7731">
        <v>0.203</v>
      </c>
      <c r="D7731">
        <v>0.011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0.214</v>
      </c>
      <c r="C7732">
        <v>0.202</v>
      </c>
      <c r="D7732">
        <v>0.012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0.214</v>
      </c>
      <c r="C7733">
        <v>0.203</v>
      </c>
      <c r="D7733">
        <v>0.011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0.214</v>
      </c>
      <c r="C7734">
        <v>0.205</v>
      </c>
      <c r="D7734">
        <v>0.008999999999999999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0.163</v>
      </c>
      <c r="C7735">
        <v>0.163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0.214</v>
      </c>
      <c r="C7736">
        <v>0.211</v>
      </c>
      <c r="D7736">
        <v>0.003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0.214</v>
      </c>
      <c r="C7737">
        <v>0.214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0.214</v>
      </c>
      <c r="C7738">
        <v>0.214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0.214</v>
      </c>
      <c r="C7739">
        <v>0.214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0.214</v>
      </c>
      <c r="C7740">
        <v>0.214</v>
      </c>
      <c r="D7740">
        <v>0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0.273</v>
      </c>
      <c r="C7741">
        <v>0.221</v>
      </c>
      <c r="D7741">
        <v>0.052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0.214</v>
      </c>
      <c r="C7742">
        <v>0.214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0.214</v>
      </c>
      <c r="C7743">
        <v>0.214</v>
      </c>
      <c r="D7743">
        <v>0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0.273</v>
      </c>
      <c r="C7744">
        <v>0.228</v>
      </c>
      <c r="D7744">
        <v>0.045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0.214</v>
      </c>
      <c r="C7745">
        <v>0.214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0.214</v>
      </c>
      <c r="C7746">
        <v>0.214</v>
      </c>
      <c r="D7746">
        <v>0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0.214</v>
      </c>
      <c r="C7747">
        <v>0.214</v>
      </c>
      <c r="D7747">
        <v>0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0.214</v>
      </c>
      <c r="C7748">
        <v>0.214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0.273</v>
      </c>
      <c r="C7749">
        <v>0.236</v>
      </c>
      <c r="D7749">
        <v>0.037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0.214</v>
      </c>
      <c r="C7750">
        <v>0.214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0.273</v>
      </c>
      <c r="C7751">
        <v>0.234</v>
      </c>
      <c r="D7751">
        <v>0.039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0.273</v>
      </c>
      <c r="C7752">
        <v>0.233</v>
      </c>
      <c r="D7752">
        <v>0.04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0.214</v>
      </c>
      <c r="C7753">
        <v>0.214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0.273</v>
      </c>
      <c r="C7754">
        <v>0.229</v>
      </c>
      <c r="D7754">
        <v>0.044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0.214</v>
      </c>
      <c r="C7755">
        <v>0.214</v>
      </c>
      <c r="D7755">
        <v>0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0.214</v>
      </c>
      <c r="C7756">
        <v>0.214</v>
      </c>
      <c r="D7756">
        <v>0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0.163</v>
      </c>
      <c r="C7757">
        <v>0.163</v>
      </c>
      <c r="D7757">
        <v>0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0.214</v>
      </c>
      <c r="C7758">
        <v>0.214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0.214</v>
      </c>
      <c r="C7759">
        <v>0.214</v>
      </c>
      <c r="D7759">
        <v>0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0.214</v>
      </c>
      <c r="C7760">
        <v>0.214</v>
      </c>
      <c r="D7760">
        <v>0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0.214</v>
      </c>
      <c r="C7761">
        <v>0.214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0.273</v>
      </c>
      <c r="C7762">
        <v>0.214</v>
      </c>
      <c r="D7762">
        <v>0.059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0.214</v>
      </c>
      <c r="C7763">
        <v>0.212</v>
      </c>
      <c r="D7763">
        <v>0.002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0.214</v>
      </c>
      <c r="C7764">
        <v>0.211</v>
      </c>
      <c r="D7764">
        <v>0.003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0.214</v>
      </c>
      <c r="C7765">
        <v>0.211</v>
      </c>
      <c r="D7765">
        <v>0.003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0.214</v>
      </c>
      <c r="C7766">
        <v>0.213</v>
      </c>
      <c r="D7766">
        <v>0.001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0.214</v>
      </c>
      <c r="C7767">
        <v>0.214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0.214</v>
      </c>
      <c r="C7768">
        <v>0.214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0.163</v>
      </c>
      <c r="C7769">
        <v>0.163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0.163</v>
      </c>
      <c r="C7770">
        <v>0.163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0.214</v>
      </c>
      <c r="C7771">
        <v>0.214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0.273</v>
      </c>
      <c r="C7772">
        <v>0.243</v>
      </c>
      <c r="D7772">
        <v>0.03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0.341</v>
      </c>
      <c r="C7773">
        <v>0.244</v>
      </c>
      <c r="D7773">
        <v>0.097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0.341</v>
      </c>
      <c r="C7774">
        <v>0.244</v>
      </c>
      <c r="D7774">
        <v>0.097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0.418</v>
      </c>
      <c r="C7775">
        <v>0.245</v>
      </c>
      <c r="D7775">
        <v>0.173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0.418</v>
      </c>
      <c r="C7776">
        <v>0.246</v>
      </c>
      <c r="D7776">
        <v>0.172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0.341</v>
      </c>
      <c r="C7777">
        <v>0.247</v>
      </c>
      <c r="D7777">
        <v>0.094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0.418</v>
      </c>
      <c r="C2">
        <v>0</v>
      </c>
      <c r="D2">
        <v>0.418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0.418</v>
      </c>
      <c r="C3">
        <v>0.004</v>
      </c>
      <c r="D3">
        <v>0.414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0.341</v>
      </c>
      <c r="C4">
        <v>0.007</v>
      </c>
      <c r="D4">
        <v>0.334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0.341</v>
      </c>
      <c r="C5">
        <v>0.011</v>
      </c>
      <c r="D5">
        <v>0.33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0.341</v>
      </c>
      <c r="C6">
        <v>0.014</v>
      </c>
      <c r="D6">
        <v>0.327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0.341</v>
      </c>
      <c r="C7">
        <v>0.018</v>
      </c>
      <c r="D7">
        <v>0.323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0.341</v>
      </c>
      <c r="C8">
        <v>0.021</v>
      </c>
      <c r="D8">
        <v>0.32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0.341</v>
      </c>
      <c r="C9">
        <v>0.024</v>
      </c>
      <c r="D9">
        <v>0.317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0.341</v>
      </c>
      <c r="C10">
        <v>0.027</v>
      </c>
      <c r="D10">
        <v>0.314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0.341</v>
      </c>
      <c r="C11">
        <v>0.03</v>
      </c>
      <c r="D11">
        <v>0.311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0.273</v>
      </c>
      <c r="C12">
        <v>0.033</v>
      </c>
      <c r="D12">
        <v>0.24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0.273</v>
      </c>
      <c r="C13">
        <v>0.036</v>
      </c>
      <c r="D13">
        <v>0.237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0.273</v>
      </c>
      <c r="C14">
        <v>0.038</v>
      </c>
      <c r="D14">
        <v>0.235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0.341</v>
      </c>
      <c r="C15">
        <v>0.041</v>
      </c>
      <c r="D15">
        <v>0.3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0.273</v>
      </c>
      <c r="C16">
        <v>0.043</v>
      </c>
      <c r="D16">
        <v>0.23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0.273</v>
      </c>
      <c r="C17">
        <v>0.046</v>
      </c>
      <c r="D17">
        <v>0.227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0.273</v>
      </c>
      <c r="C18">
        <v>0.048</v>
      </c>
      <c r="D18">
        <v>0.225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0.273</v>
      </c>
      <c r="C19">
        <v>0.051</v>
      </c>
      <c r="D19">
        <v>0.222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0.273</v>
      </c>
      <c r="C20">
        <v>0.053</v>
      </c>
      <c r="D20">
        <v>0.22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0.341</v>
      </c>
      <c r="C21">
        <v>0.056</v>
      </c>
      <c r="D21">
        <v>0.285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0.341</v>
      </c>
      <c r="C22">
        <v>0.058</v>
      </c>
      <c r="D22">
        <v>0.283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0.341</v>
      </c>
      <c r="C23">
        <v>0.061</v>
      </c>
      <c r="D23">
        <v>0.28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0.273</v>
      </c>
      <c r="C24">
        <v>0.063</v>
      </c>
      <c r="D24">
        <v>0.21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0.341</v>
      </c>
      <c r="C25">
        <v>0.066</v>
      </c>
      <c r="D25">
        <v>0.275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0.273</v>
      </c>
      <c r="C26">
        <v>0.068</v>
      </c>
      <c r="D26">
        <v>0.205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0.341</v>
      </c>
      <c r="C27">
        <v>0.07099999999999999</v>
      </c>
      <c r="D27">
        <v>0.27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0.341</v>
      </c>
      <c r="C28">
        <v>0.073</v>
      </c>
      <c r="D28">
        <v>0.268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0.273</v>
      </c>
      <c r="C29">
        <v>0.075</v>
      </c>
      <c r="D29">
        <v>0.198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0.273</v>
      </c>
      <c r="C30">
        <v>0.077</v>
      </c>
      <c r="D30">
        <v>0.196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0.273</v>
      </c>
      <c r="C31">
        <v>0.079</v>
      </c>
      <c r="D31">
        <v>0.194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0.273</v>
      </c>
      <c r="C32">
        <v>0.081</v>
      </c>
      <c r="D32">
        <v>0.192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0.214</v>
      </c>
      <c r="C33">
        <v>0.083</v>
      </c>
      <c r="D33">
        <v>0.131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0.214</v>
      </c>
      <c r="C34">
        <v>0.08400000000000001</v>
      </c>
      <c r="D34">
        <v>0.13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0.214</v>
      </c>
      <c r="C35">
        <v>0.08599999999999999</v>
      </c>
      <c r="D35">
        <v>0.128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0.214</v>
      </c>
      <c r="C36">
        <v>0.08699999999999999</v>
      </c>
      <c r="D36">
        <v>0.127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0.214</v>
      </c>
      <c r="C37">
        <v>0.08799999999999999</v>
      </c>
      <c r="D37">
        <v>0.126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0.214</v>
      </c>
      <c r="C38">
        <v>0.09</v>
      </c>
      <c r="D38">
        <v>0.124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0.163</v>
      </c>
      <c r="C39">
        <v>0.091</v>
      </c>
      <c r="D39">
        <v>0.07199999999999999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0.163</v>
      </c>
      <c r="C40">
        <v>0.092</v>
      </c>
      <c r="D40">
        <v>0.07099999999999999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0.163</v>
      </c>
      <c r="C41">
        <v>0.093</v>
      </c>
      <c r="D41">
        <v>0.07000000000000001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0.163</v>
      </c>
      <c r="C42">
        <v>0.094</v>
      </c>
      <c r="D42">
        <v>0.06900000000000001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0.163</v>
      </c>
      <c r="C43">
        <v>0.094</v>
      </c>
      <c r="D43">
        <v>0.06900000000000001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0.214</v>
      </c>
      <c r="C44">
        <v>0.095</v>
      </c>
      <c r="D44">
        <v>0.119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0.163</v>
      </c>
      <c r="C45">
        <v>0.096</v>
      </c>
      <c r="D45">
        <v>0.067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0.214</v>
      </c>
      <c r="C46">
        <v>0.097</v>
      </c>
      <c r="D46">
        <v>0.117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0.214</v>
      </c>
      <c r="C47">
        <v>0.098</v>
      </c>
      <c r="D47">
        <v>0.116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0.214</v>
      </c>
      <c r="C48">
        <v>0.099</v>
      </c>
      <c r="D48">
        <v>0.115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0.214</v>
      </c>
      <c r="C49">
        <v>0.1</v>
      </c>
      <c r="D49">
        <v>0.114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0.163</v>
      </c>
      <c r="C50">
        <v>0.101</v>
      </c>
      <c r="D50">
        <v>0.062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0.214</v>
      </c>
      <c r="C51">
        <v>0.102</v>
      </c>
      <c r="D51">
        <v>0.112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0.163</v>
      </c>
      <c r="C52">
        <v>0.103</v>
      </c>
      <c r="D52">
        <v>0.06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0.163</v>
      </c>
      <c r="C53">
        <v>0.104</v>
      </c>
      <c r="D53">
        <v>0.059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0.163</v>
      </c>
      <c r="C54">
        <v>0.104</v>
      </c>
      <c r="D54">
        <v>0.059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0.214</v>
      </c>
      <c r="C55">
        <v>0.105</v>
      </c>
      <c r="D55">
        <v>0.109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0.214</v>
      </c>
      <c r="C56">
        <v>0.106</v>
      </c>
      <c r="D56">
        <v>0.108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0.214</v>
      </c>
      <c r="C57">
        <v>0.107</v>
      </c>
      <c r="D57">
        <v>0.107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0.163</v>
      </c>
      <c r="C58">
        <v>0.108</v>
      </c>
      <c r="D58">
        <v>0.055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0.163</v>
      </c>
      <c r="C59">
        <v>0.108</v>
      </c>
      <c r="D59">
        <v>0.055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0.163</v>
      </c>
      <c r="C60">
        <v>0.109</v>
      </c>
      <c r="D60">
        <v>0.054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0.214</v>
      </c>
      <c r="C61">
        <v>0.11</v>
      </c>
      <c r="D61">
        <v>0.104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0.163</v>
      </c>
      <c r="C62">
        <v>0.111</v>
      </c>
      <c r="D62">
        <v>0.052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0.214</v>
      </c>
      <c r="C63">
        <v>0.111</v>
      </c>
      <c r="D63">
        <v>0.103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0.163</v>
      </c>
      <c r="C64">
        <v>0.112</v>
      </c>
      <c r="D64">
        <v>0.051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0.214</v>
      </c>
      <c r="C65">
        <v>0.113</v>
      </c>
      <c r="D65">
        <v>0.101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0.163</v>
      </c>
      <c r="C66">
        <v>0.113</v>
      </c>
      <c r="D66">
        <v>0.05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0.12</v>
      </c>
      <c r="C67">
        <v>0.114</v>
      </c>
      <c r="D67">
        <v>0.006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0.163</v>
      </c>
      <c r="C68">
        <v>0.114</v>
      </c>
      <c r="D68">
        <v>0.049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0.163</v>
      </c>
      <c r="C69">
        <v>0.115</v>
      </c>
      <c r="D69">
        <v>0.048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0.163</v>
      </c>
      <c r="C70">
        <v>0.115</v>
      </c>
      <c r="D70">
        <v>0.048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0.163</v>
      </c>
      <c r="C71">
        <v>0.116</v>
      </c>
      <c r="D71">
        <v>0.047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0.163</v>
      </c>
      <c r="C72">
        <v>0.116</v>
      </c>
      <c r="D72">
        <v>0.047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0.163</v>
      </c>
      <c r="C73">
        <v>0.117</v>
      </c>
      <c r="D73">
        <v>0.046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</row>
    <row r="75" spans="1:10">
      <c r="A75" s="2">
        <v>44321.25347222222</v>
      </c>
    </row>
    <row r="76" spans="1:10">
      <c r="A76" s="2">
        <v>44321.25694444445</v>
      </c>
    </row>
    <row r="77" spans="1:10">
      <c r="A77" s="2">
        <v>44321.26041666666</v>
      </c>
    </row>
    <row r="78" spans="1:10">
      <c r="A78" s="2">
        <v>44321.26388888889</v>
      </c>
    </row>
    <row r="79" spans="1:10">
      <c r="A79" s="2">
        <v>44321.26736111111</v>
      </c>
    </row>
    <row r="80" spans="1:10">
      <c r="A80" s="2">
        <v>44321.27083333334</v>
      </c>
    </row>
    <row r="81" spans="1:1">
      <c r="A81" s="2">
        <v>44321.27430555555</v>
      </c>
    </row>
    <row r="82" spans="1:1">
      <c r="A82" s="2">
        <v>44321.27777777778</v>
      </c>
    </row>
    <row r="83" spans="1:1">
      <c r="A83" s="2">
        <v>44321.28125</v>
      </c>
    </row>
    <row r="84" spans="1:1">
      <c r="A84" s="2">
        <v>44321.28472222222</v>
      </c>
    </row>
    <row r="85" spans="1:1">
      <c r="A85" s="2">
        <v>44321.28819444445</v>
      </c>
    </row>
    <row r="86" spans="1:1">
      <c r="A86" s="2">
        <v>44321.29166666666</v>
      </c>
    </row>
    <row r="87" spans="1:1">
      <c r="A87" s="2">
        <v>44321.29513888889</v>
      </c>
    </row>
    <row r="88" spans="1:1">
      <c r="A88" s="2">
        <v>44321.29861111111</v>
      </c>
    </row>
    <row r="89" spans="1:1">
      <c r="A89" s="2">
        <v>44321.30208333334</v>
      </c>
    </row>
    <row r="90" spans="1:1">
      <c r="A90" s="2">
        <v>44321.30555555555</v>
      </c>
    </row>
    <row r="91" spans="1:1">
      <c r="A91" s="2">
        <v>44321.30902777778</v>
      </c>
    </row>
    <row r="92" spans="1:1">
      <c r="A92" s="2">
        <v>44321.3125</v>
      </c>
    </row>
    <row r="93" spans="1:1">
      <c r="A93" s="2">
        <v>44321.31597222222</v>
      </c>
    </row>
    <row r="94" spans="1:1">
      <c r="A94" s="2">
        <v>44321.31944444445</v>
      </c>
    </row>
    <row r="95" spans="1:1">
      <c r="A95" s="2">
        <v>44321.32291666666</v>
      </c>
    </row>
    <row r="96" spans="1:1">
      <c r="A96" s="2">
        <v>44321.32638888889</v>
      </c>
    </row>
    <row r="97" spans="1:1">
      <c r="A97" s="2">
        <v>44321.32986111111</v>
      </c>
    </row>
    <row r="98" spans="1:1">
      <c r="A98" s="2">
        <v>44321.33333333334</v>
      </c>
    </row>
    <row r="99" spans="1:1">
      <c r="A99" s="2">
        <v>44321.33680555555</v>
      </c>
    </row>
    <row r="100" spans="1:1">
      <c r="A100" s="2">
        <v>44321.34027777778</v>
      </c>
    </row>
    <row r="101" spans="1:1">
      <c r="A101" s="2">
        <v>44321.34375</v>
      </c>
    </row>
    <row r="102" spans="1:1">
      <c r="A102" s="2">
        <v>44321.34722222222</v>
      </c>
    </row>
    <row r="103" spans="1:1">
      <c r="A103" s="2">
        <v>44321.35069444445</v>
      </c>
    </row>
    <row r="104" spans="1:1">
      <c r="A104" s="2">
        <v>44321.35416666666</v>
      </c>
    </row>
    <row r="105" spans="1:1">
      <c r="A105" s="2">
        <v>44321.35763888889</v>
      </c>
    </row>
    <row r="106" spans="1:1">
      <c r="A106" s="2">
        <v>44321.36111111111</v>
      </c>
    </row>
    <row r="107" spans="1:1">
      <c r="A107" s="2">
        <v>44321.36458333334</v>
      </c>
    </row>
    <row r="108" spans="1:1">
      <c r="A108" s="2">
        <v>44321.36805555555</v>
      </c>
    </row>
    <row r="109" spans="1:1">
      <c r="A109" s="2">
        <v>44321.37152777778</v>
      </c>
    </row>
    <row r="110" spans="1:1">
      <c r="A110" s="2">
        <v>44321.375</v>
      </c>
    </row>
    <row r="111" spans="1:1">
      <c r="A111" s="2">
        <v>44321.37847222222</v>
      </c>
    </row>
    <row r="112" spans="1:1">
      <c r="A112" s="2">
        <v>44321.38194444445</v>
      </c>
    </row>
    <row r="113" spans="1:1">
      <c r="A113" s="2">
        <v>44321.38541666666</v>
      </c>
    </row>
    <row r="114" spans="1:1">
      <c r="A114" s="2">
        <v>44321.38888888889</v>
      </c>
    </row>
    <row r="115" spans="1:1">
      <c r="A115" s="2">
        <v>44321.39236111111</v>
      </c>
    </row>
    <row r="116" spans="1:1">
      <c r="A116" s="2">
        <v>44321.39583333334</v>
      </c>
    </row>
    <row r="117" spans="1:1">
      <c r="A117" s="2">
        <v>44321.39930555555</v>
      </c>
    </row>
    <row r="118" spans="1:1">
      <c r="A118" s="2">
        <v>44321.40277777778</v>
      </c>
    </row>
    <row r="119" spans="1:1">
      <c r="A119" s="2">
        <v>44321.40625</v>
      </c>
    </row>
    <row r="120" spans="1:1">
      <c r="A120" s="2">
        <v>44321.40972222222</v>
      </c>
    </row>
    <row r="121" spans="1:1">
      <c r="A121" s="2">
        <v>44321.41319444445</v>
      </c>
    </row>
    <row r="122" spans="1:1">
      <c r="A122" s="2">
        <v>44321.41666666666</v>
      </c>
    </row>
    <row r="123" spans="1:1">
      <c r="A123" s="2">
        <v>44321.42013888889</v>
      </c>
    </row>
    <row r="124" spans="1:1">
      <c r="A124" s="2">
        <v>44321.42361111111</v>
      </c>
    </row>
    <row r="125" spans="1:1">
      <c r="A125" s="2">
        <v>44321.42708333334</v>
      </c>
    </row>
    <row r="126" spans="1:1">
      <c r="A126" s="2">
        <v>44321.43055555555</v>
      </c>
    </row>
    <row r="127" spans="1:1">
      <c r="A127" s="2">
        <v>44321.43402777778</v>
      </c>
    </row>
    <row r="128" spans="1:1">
      <c r="A128" s="2">
        <v>44321.4375</v>
      </c>
    </row>
    <row r="129" spans="1:1">
      <c r="A129" s="2">
        <v>44321.44097222222</v>
      </c>
    </row>
    <row r="130" spans="1:1">
      <c r="A130" s="2">
        <v>44321.44444444445</v>
      </c>
    </row>
    <row r="131" spans="1:1">
      <c r="A131" s="2">
        <v>44321.44791666666</v>
      </c>
    </row>
    <row r="132" spans="1:1">
      <c r="A132" s="2">
        <v>44321.45138888889</v>
      </c>
    </row>
    <row r="133" spans="1:1">
      <c r="A133" s="2">
        <v>44321.45486111111</v>
      </c>
    </row>
    <row r="134" spans="1:1">
      <c r="A134" s="2">
        <v>44321.45833333334</v>
      </c>
    </row>
    <row r="135" spans="1:1">
      <c r="A135" s="2">
        <v>44321.46180555555</v>
      </c>
    </row>
    <row r="136" spans="1:1">
      <c r="A136" s="2">
        <v>44321.46527777778</v>
      </c>
    </row>
    <row r="137" spans="1:1">
      <c r="A137" s="2">
        <v>44321.46875</v>
      </c>
    </row>
    <row r="138" spans="1:1">
      <c r="A138" s="2">
        <v>44321.47222222222</v>
      </c>
    </row>
    <row r="139" spans="1:1">
      <c r="A139" s="2">
        <v>44321.47569444445</v>
      </c>
    </row>
    <row r="140" spans="1:1">
      <c r="A140" s="2">
        <v>44321.47916666666</v>
      </c>
    </row>
    <row r="141" spans="1:1">
      <c r="A141" s="2">
        <v>44321.48263888889</v>
      </c>
    </row>
    <row r="142" spans="1:1">
      <c r="A142" s="2">
        <v>44321.48611111111</v>
      </c>
    </row>
    <row r="143" spans="1:1">
      <c r="A143" s="2">
        <v>44321.48958333334</v>
      </c>
    </row>
    <row r="144" spans="1:1">
      <c r="A144" s="2">
        <v>44321.49305555555</v>
      </c>
    </row>
    <row r="145" spans="1:1">
      <c r="A145" s="2">
        <v>44321.49652777778</v>
      </c>
    </row>
    <row r="146" spans="1:1">
      <c r="A146" s="2">
        <v>44321.5</v>
      </c>
    </row>
    <row r="147" spans="1:1">
      <c r="A147" s="2">
        <v>44321.50347222222</v>
      </c>
    </row>
    <row r="148" spans="1:1">
      <c r="A148" s="2">
        <v>44321.50694444445</v>
      </c>
    </row>
    <row r="149" spans="1:1">
      <c r="A149" s="2">
        <v>44321.51041666666</v>
      </c>
    </row>
    <row r="150" spans="1:1">
      <c r="A150" s="2">
        <v>44321.51388888889</v>
      </c>
    </row>
    <row r="151" spans="1:1">
      <c r="A151" s="2">
        <v>44321.51736111111</v>
      </c>
    </row>
    <row r="152" spans="1:1">
      <c r="A152" s="2">
        <v>44321.52083333334</v>
      </c>
    </row>
    <row r="153" spans="1:1">
      <c r="A153" s="2">
        <v>44321.52430555555</v>
      </c>
    </row>
    <row r="154" spans="1:1">
      <c r="A154" s="2">
        <v>44321.52777777778</v>
      </c>
    </row>
    <row r="155" spans="1:1">
      <c r="A155" s="2">
        <v>44321.53125</v>
      </c>
    </row>
    <row r="156" spans="1:1">
      <c r="A156" s="2">
        <v>44321.53472222222</v>
      </c>
    </row>
    <row r="157" spans="1:1">
      <c r="A157" s="2">
        <v>44321.53819444445</v>
      </c>
    </row>
    <row r="158" spans="1:1">
      <c r="A158" s="2">
        <v>44321.54166666666</v>
      </c>
    </row>
    <row r="159" spans="1:1">
      <c r="A159" s="2">
        <v>44321.54513888889</v>
      </c>
    </row>
    <row r="160" spans="1:1">
      <c r="A160" s="2">
        <v>44321.54861111111</v>
      </c>
    </row>
    <row r="161" spans="1:1">
      <c r="A161" s="2">
        <v>44321.55208333334</v>
      </c>
    </row>
    <row r="162" spans="1:1">
      <c r="A162" s="2">
        <v>44321.55555555555</v>
      </c>
    </row>
    <row r="163" spans="1:1">
      <c r="A163" s="2">
        <v>44321.55902777778</v>
      </c>
    </row>
    <row r="164" spans="1:1">
      <c r="A164" s="2">
        <v>44321.5625</v>
      </c>
    </row>
    <row r="165" spans="1:1">
      <c r="A165" s="2">
        <v>44321.56597222222</v>
      </c>
    </row>
    <row r="166" spans="1:1">
      <c r="A166" s="2">
        <v>44321.56944444445</v>
      </c>
    </row>
    <row r="167" spans="1:1">
      <c r="A167" s="2">
        <v>44321.57291666666</v>
      </c>
    </row>
    <row r="168" spans="1:1">
      <c r="A168" s="2">
        <v>44321.57638888889</v>
      </c>
    </row>
    <row r="169" spans="1:1">
      <c r="A169" s="2">
        <v>44321.57986111111</v>
      </c>
    </row>
    <row r="170" spans="1:1">
      <c r="A170" s="2">
        <v>44321.58333333334</v>
      </c>
    </row>
    <row r="171" spans="1:1">
      <c r="A171" s="2">
        <v>44321.58680555555</v>
      </c>
    </row>
    <row r="172" spans="1:1">
      <c r="A172" s="2">
        <v>44321.59027777778</v>
      </c>
    </row>
    <row r="173" spans="1:1">
      <c r="A173" s="2">
        <v>44321.59375</v>
      </c>
    </row>
    <row r="174" spans="1:1">
      <c r="A174" s="2">
        <v>44321.59722222222</v>
      </c>
    </row>
    <row r="175" spans="1:1">
      <c r="A175" s="2">
        <v>44321.60069444445</v>
      </c>
    </row>
    <row r="176" spans="1:1">
      <c r="A176" s="2">
        <v>44321.60416666666</v>
      </c>
    </row>
    <row r="177" spans="1:1">
      <c r="A177" s="2">
        <v>44321.60763888889</v>
      </c>
    </row>
    <row r="178" spans="1:1">
      <c r="A178" s="2">
        <v>44321.61111111111</v>
      </c>
    </row>
    <row r="179" spans="1:1">
      <c r="A179" s="2">
        <v>44321.61458333334</v>
      </c>
    </row>
    <row r="180" spans="1:1">
      <c r="A180" s="2">
        <v>44321.61805555555</v>
      </c>
    </row>
    <row r="181" spans="1:1">
      <c r="A181" s="2">
        <v>44321.62152777778</v>
      </c>
    </row>
    <row r="182" spans="1:1">
      <c r="A182" s="2">
        <v>44321.625</v>
      </c>
    </row>
    <row r="183" spans="1:1">
      <c r="A183" s="2">
        <v>44321.62847222222</v>
      </c>
    </row>
    <row r="184" spans="1:1">
      <c r="A184" s="2">
        <v>44321.63194444445</v>
      </c>
    </row>
    <row r="185" spans="1:1">
      <c r="A185" s="2">
        <v>44321.63541666666</v>
      </c>
    </row>
    <row r="186" spans="1:1">
      <c r="A186" s="2">
        <v>44321.63888888889</v>
      </c>
    </row>
    <row r="187" spans="1:1">
      <c r="A187" s="2">
        <v>44321.64236111111</v>
      </c>
    </row>
    <row r="188" spans="1:1">
      <c r="A188" s="2">
        <v>44321.64583333334</v>
      </c>
    </row>
    <row r="189" spans="1:1">
      <c r="A189" s="2">
        <v>44321.64930555555</v>
      </c>
    </row>
    <row r="190" spans="1:1">
      <c r="A190" s="2">
        <v>44321.65277777778</v>
      </c>
    </row>
    <row r="191" spans="1:1">
      <c r="A191" s="2">
        <v>44321.65625</v>
      </c>
    </row>
    <row r="192" spans="1:1">
      <c r="A192" s="2">
        <v>44321.65972222222</v>
      </c>
    </row>
    <row r="193" spans="1:1">
      <c r="A193" s="2">
        <v>44321.66319444445</v>
      </c>
    </row>
    <row r="194" spans="1:1">
      <c r="A194" s="2">
        <v>44321.66666666666</v>
      </c>
    </row>
    <row r="195" spans="1:1">
      <c r="A195" s="2">
        <v>44321.67013888889</v>
      </c>
    </row>
    <row r="196" spans="1:1">
      <c r="A196" s="2">
        <v>44321.67361111111</v>
      </c>
    </row>
    <row r="197" spans="1:1">
      <c r="A197" s="2">
        <v>44321.67708333334</v>
      </c>
    </row>
    <row r="198" spans="1:1">
      <c r="A198" s="2">
        <v>44321.68055555555</v>
      </c>
    </row>
    <row r="199" spans="1:1">
      <c r="A199" s="2">
        <v>44321.68402777778</v>
      </c>
    </row>
    <row r="200" spans="1:1">
      <c r="A200" s="2">
        <v>44321.6875</v>
      </c>
    </row>
    <row r="201" spans="1:1">
      <c r="A201" s="2">
        <v>44321.69097222222</v>
      </c>
    </row>
    <row r="202" spans="1:1">
      <c r="A202" s="2">
        <v>44321.69444444445</v>
      </c>
    </row>
    <row r="203" spans="1:1">
      <c r="A203" s="2">
        <v>44321.69791666666</v>
      </c>
    </row>
    <row r="204" spans="1:1">
      <c r="A204" s="2">
        <v>44321.70138888889</v>
      </c>
    </row>
    <row r="205" spans="1:1">
      <c r="A205" s="2">
        <v>44321.70486111111</v>
      </c>
    </row>
    <row r="206" spans="1:1">
      <c r="A206" s="2">
        <v>44321.70833333334</v>
      </c>
    </row>
    <row r="207" spans="1:1">
      <c r="A207" s="2">
        <v>44321.71180555555</v>
      </c>
    </row>
    <row r="208" spans="1:1">
      <c r="A208" s="2">
        <v>44321.71527777778</v>
      </c>
    </row>
    <row r="209" spans="1:1">
      <c r="A209" s="2">
        <v>44321.71875</v>
      </c>
    </row>
    <row r="210" spans="1:1">
      <c r="A210" s="2">
        <v>44321.72222222222</v>
      </c>
    </row>
    <row r="211" spans="1:1">
      <c r="A211" s="2">
        <v>44321.72569444445</v>
      </c>
    </row>
    <row r="212" spans="1:1">
      <c r="A212" s="2">
        <v>44321.72916666666</v>
      </c>
    </row>
    <row r="213" spans="1:1">
      <c r="A213" s="2">
        <v>44321.73263888889</v>
      </c>
    </row>
    <row r="214" spans="1:1">
      <c r="A214" s="2">
        <v>44321.73611111111</v>
      </c>
    </row>
    <row r="215" spans="1:1">
      <c r="A215" s="2">
        <v>44321.73958333334</v>
      </c>
    </row>
    <row r="216" spans="1:1">
      <c r="A216" s="2">
        <v>44321.74305555555</v>
      </c>
    </row>
    <row r="217" spans="1:1">
      <c r="A217" s="2">
        <v>44321.74652777778</v>
      </c>
    </row>
    <row r="218" spans="1:1">
      <c r="A218" s="2">
        <v>44321.75</v>
      </c>
    </row>
    <row r="219" spans="1:1">
      <c r="A219" s="2">
        <v>44321.75347222222</v>
      </c>
    </row>
    <row r="220" spans="1:1">
      <c r="A220" s="2">
        <v>44321.75694444445</v>
      </c>
    </row>
    <row r="221" spans="1:1">
      <c r="A221" s="2">
        <v>44321.76041666666</v>
      </c>
    </row>
    <row r="222" spans="1:1">
      <c r="A222" s="2">
        <v>44321.76388888889</v>
      </c>
    </row>
    <row r="223" spans="1:1">
      <c r="A223" s="2">
        <v>44321.76736111111</v>
      </c>
    </row>
    <row r="224" spans="1:1">
      <c r="A224" s="2">
        <v>44321.77083333334</v>
      </c>
    </row>
    <row r="225" spans="1:1">
      <c r="A225" s="2">
        <v>44321.77430555555</v>
      </c>
    </row>
    <row r="226" spans="1:1">
      <c r="A226" s="2">
        <v>44321.77777777778</v>
      </c>
    </row>
    <row r="227" spans="1:1">
      <c r="A227" s="2">
        <v>44321.78125</v>
      </c>
    </row>
    <row r="228" spans="1:1">
      <c r="A228" s="2">
        <v>44321.78472222222</v>
      </c>
    </row>
    <row r="229" spans="1:1">
      <c r="A229" s="2">
        <v>44321.78819444445</v>
      </c>
    </row>
    <row r="230" spans="1:1">
      <c r="A230" s="2">
        <v>44321.79166666666</v>
      </c>
    </row>
    <row r="231" spans="1:1">
      <c r="A231" s="2">
        <v>44321.79513888889</v>
      </c>
    </row>
    <row r="232" spans="1:1">
      <c r="A232" s="2">
        <v>44321.79861111111</v>
      </c>
    </row>
    <row r="233" spans="1:1">
      <c r="A233" s="2">
        <v>44321.80208333334</v>
      </c>
    </row>
    <row r="234" spans="1:1">
      <c r="A234" s="2">
        <v>44321.80555555555</v>
      </c>
    </row>
    <row r="235" spans="1:1">
      <c r="A235" s="2">
        <v>44321.80902777778</v>
      </c>
    </row>
    <row r="236" spans="1:1">
      <c r="A236" s="2">
        <v>44321.8125</v>
      </c>
    </row>
    <row r="237" spans="1:1">
      <c r="A237" s="2">
        <v>44321.81597222222</v>
      </c>
    </row>
    <row r="238" spans="1:1">
      <c r="A238" s="2">
        <v>44321.81944444445</v>
      </c>
    </row>
    <row r="239" spans="1:1">
      <c r="A239" s="2">
        <v>44321.82291666666</v>
      </c>
    </row>
    <row r="240" spans="1:1">
      <c r="A240" s="2">
        <v>44321.82638888889</v>
      </c>
    </row>
    <row r="241" spans="1:1">
      <c r="A241" s="2">
        <v>44321.82986111111</v>
      </c>
    </row>
    <row r="242" spans="1:1">
      <c r="A242" s="2">
        <v>44321.83333333334</v>
      </c>
    </row>
    <row r="243" spans="1:1">
      <c r="A243" s="2">
        <v>44321.83680555555</v>
      </c>
    </row>
    <row r="244" spans="1:1">
      <c r="A244" s="2">
        <v>44321.84027777778</v>
      </c>
    </row>
    <row r="245" spans="1:1">
      <c r="A245" s="2">
        <v>44321.84375</v>
      </c>
    </row>
    <row r="246" spans="1:1">
      <c r="A246" s="2">
        <v>44321.84722222222</v>
      </c>
    </row>
    <row r="247" spans="1:1">
      <c r="A247" s="2">
        <v>44321.85069444445</v>
      </c>
    </row>
    <row r="248" spans="1:1">
      <c r="A248" s="2">
        <v>44321.85416666666</v>
      </c>
    </row>
    <row r="249" spans="1:1">
      <c r="A249" s="2">
        <v>44321.85763888889</v>
      </c>
    </row>
    <row r="250" spans="1:1">
      <c r="A250" s="2">
        <v>44321.86111111111</v>
      </c>
    </row>
    <row r="251" spans="1:1">
      <c r="A251" s="2">
        <v>44321.86458333334</v>
      </c>
    </row>
    <row r="252" spans="1:1">
      <c r="A252" s="2">
        <v>44321.86805555555</v>
      </c>
    </row>
    <row r="253" spans="1:1">
      <c r="A253" s="2">
        <v>44321.87152777778</v>
      </c>
    </row>
    <row r="254" spans="1:1">
      <c r="A254" s="2">
        <v>44321.875</v>
      </c>
    </row>
    <row r="255" spans="1:1">
      <c r="A255" s="2">
        <v>44321.87847222222</v>
      </c>
    </row>
    <row r="256" spans="1:1">
      <c r="A256" s="2">
        <v>44321.88194444445</v>
      </c>
    </row>
    <row r="257" spans="1:1">
      <c r="A257" s="2">
        <v>44321.88541666666</v>
      </c>
    </row>
    <row r="258" spans="1:1">
      <c r="A258" s="2">
        <v>44321.88888888889</v>
      </c>
    </row>
    <row r="259" spans="1:1">
      <c r="A259" s="2">
        <v>44321.89236111111</v>
      </c>
    </row>
    <row r="260" spans="1:1">
      <c r="A260" s="2">
        <v>44321.89583333334</v>
      </c>
    </row>
    <row r="261" spans="1:1">
      <c r="A261" s="2">
        <v>44321.89930555555</v>
      </c>
    </row>
    <row r="262" spans="1:1">
      <c r="A262" s="2">
        <v>44321.90277777778</v>
      </c>
    </row>
    <row r="263" spans="1:1">
      <c r="A263" s="2">
        <v>44321.90625</v>
      </c>
    </row>
    <row r="264" spans="1:1">
      <c r="A264" s="2">
        <v>44321.90972222222</v>
      </c>
    </row>
    <row r="265" spans="1:1">
      <c r="A265" s="2">
        <v>44321.91319444445</v>
      </c>
    </row>
    <row r="266" spans="1:1">
      <c r="A266" s="2">
        <v>44321.91666666666</v>
      </c>
    </row>
    <row r="267" spans="1:1">
      <c r="A267" s="2">
        <v>44321.92013888889</v>
      </c>
    </row>
    <row r="268" spans="1:1">
      <c r="A268" s="2">
        <v>44321.92361111111</v>
      </c>
    </row>
    <row r="269" spans="1:1">
      <c r="A269" s="2">
        <v>44321.92708333334</v>
      </c>
    </row>
    <row r="270" spans="1:1">
      <c r="A270" s="2">
        <v>44321.93055555555</v>
      </c>
    </row>
    <row r="271" spans="1:1">
      <c r="A271" s="2">
        <v>44321.93402777778</v>
      </c>
    </row>
    <row r="272" spans="1:1">
      <c r="A272" s="2">
        <v>44321.9375</v>
      </c>
    </row>
    <row r="273" spans="1:1">
      <c r="A273" s="2">
        <v>44321.94097222222</v>
      </c>
    </row>
    <row r="274" spans="1:1">
      <c r="A274" s="2">
        <v>44321.94444444445</v>
      </c>
    </row>
    <row r="275" spans="1:1">
      <c r="A275" s="2">
        <v>44321.94791666666</v>
      </c>
    </row>
    <row r="276" spans="1:1">
      <c r="A276" s="2">
        <v>44321.95138888889</v>
      </c>
    </row>
    <row r="277" spans="1:1">
      <c r="A277" s="2">
        <v>44321.95486111111</v>
      </c>
    </row>
    <row r="278" spans="1:1">
      <c r="A278" s="2">
        <v>44321.95833333334</v>
      </c>
    </row>
    <row r="279" spans="1:1">
      <c r="A279" s="2">
        <v>44321.96180555555</v>
      </c>
    </row>
    <row r="280" spans="1:1">
      <c r="A280" s="2">
        <v>44321.96527777778</v>
      </c>
    </row>
    <row r="281" spans="1:1">
      <c r="A281" s="2">
        <v>44321.96875</v>
      </c>
    </row>
    <row r="282" spans="1:1">
      <c r="A282" s="2">
        <v>44321.97222222222</v>
      </c>
    </row>
    <row r="283" spans="1:1">
      <c r="A283" s="2">
        <v>44321.97569444445</v>
      </c>
    </row>
    <row r="284" spans="1:1">
      <c r="A284" s="2">
        <v>44321.97916666666</v>
      </c>
    </row>
    <row r="285" spans="1:1">
      <c r="A285" s="2">
        <v>44321.98263888889</v>
      </c>
    </row>
    <row r="286" spans="1:1">
      <c r="A286" s="2">
        <v>44321.98611111111</v>
      </c>
    </row>
    <row r="287" spans="1:1">
      <c r="A287" s="2">
        <v>44321.98958333334</v>
      </c>
    </row>
    <row r="288" spans="1:1">
      <c r="A288" s="2">
        <v>44321.99305555555</v>
      </c>
    </row>
    <row r="289" spans="1:1">
      <c r="A289" s="2">
        <v>44321.99652777778</v>
      </c>
    </row>
    <row r="290" spans="1:1">
      <c r="A290" s="2">
        <v>44322</v>
      </c>
    </row>
    <row r="291" spans="1:1">
      <c r="A291" s="2">
        <v>44322.00347222222</v>
      </c>
    </row>
    <row r="292" spans="1:1">
      <c r="A292" s="2">
        <v>44322.00694444445</v>
      </c>
    </row>
    <row r="293" spans="1:1">
      <c r="A293" s="2">
        <v>44322.01041666666</v>
      </c>
    </row>
    <row r="294" spans="1:1">
      <c r="A294" s="2">
        <v>44322.01388888889</v>
      </c>
    </row>
    <row r="295" spans="1:1">
      <c r="A295" s="2">
        <v>44322.01736111111</v>
      </c>
    </row>
    <row r="296" spans="1:1">
      <c r="A296" s="2">
        <v>44322.02083333334</v>
      </c>
    </row>
    <row r="297" spans="1:1">
      <c r="A297" s="2">
        <v>44322.02430555555</v>
      </c>
    </row>
    <row r="298" spans="1:1">
      <c r="A298" s="2">
        <v>44322.02777777778</v>
      </c>
    </row>
    <row r="299" spans="1:1">
      <c r="A299" s="2">
        <v>44322.03125</v>
      </c>
    </row>
    <row r="300" spans="1:1">
      <c r="A300" s="2">
        <v>44322.03472222222</v>
      </c>
    </row>
    <row r="301" spans="1:1">
      <c r="A301" s="2">
        <v>44322.03819444445</v>
      </c>
    </row>
    <row r="302" spans="1:1">
      <c r="A302" s="2">
        <v>44322.04166666666</v>
      </c>
    </row>
    <row r="303" spans="1:1">
      <c r="A303" s="2">
        <v>44322.04513888889</v>
      </c>
    </row>
    <row r="304" spans="1:1">
      <c r="A304" s="2">
        <v>44322.04861111111</v>
      </c>
    </row>
    <row r="305" spans="1:1">
      <c r="A305" s="2">
        <v>44322.05208333334</v>
      </c>
    </row>
    <row r="306" spans="1:1">
      <c r="A306" s="2">
        <v>44322.05555555555</v>
      </c>
    </row>
    <row r="307" spans="1:1">
      <c r="A307" s="2">
        <v>44322.05902777778</v>
      </c>
    </row>
    <row r="308" spans="1:1">
      <c r="A308" s="2">
        <v>44322.0625</v>
      </c>
    </row>
    <row r="309" spans="1:1">
      <c r="A309" s="2">
        <v>44322.06597222222</v>
      </c>
    </row>
    <row r="310" spans="1:1">
      <c r="A310" s="2">
        <v>44322.06944444445</v>
      </c>
    </row>
    <row r="311" spans="1:1">
      <c r="A311" s="2">
        <v>44322.07291666666</v>
      </c>
    </row>
    <row r="312" spans="1:1">
      <c r="A312" s="2">
        <v>44322.07638888889</v>
      </c>
    </row>
    <row r="313" spans="1:1">
      <c r="A313" s="2">
        <v>44322.07986111111</v>
      </c>
    </row>
    <row r="314" spans="1:1">
      <c r="A314" s="2">
        <v>44322.08333333334</v>
      </c>
    </row>
    <row r="315" spans="1:1">
      <c r="A315" s="2">
        <v>44322.08680555555</v>
      </c>
    </row>
    <row r="316" spans="1:1">
      <c r="A316" s="2">
        <v>44322.09027777778</v>
      </c>
    </row>
    <row r="317" spans="1:1">
      <c r="A317" s="2">
        <v>44322.09375</v>
      </c>
    </row>
    <row r="318" spans="1:1">
      <c r="A318" s="2">
        <v>44322.09722222222</v>
      </c>
    </row>
    <row r="319" spans="1:1">
      <c r="A319" s="2">
        <v>44322.10069444445</v>
      </c>
    </row>
    <row r="320" spans="1:1">
      <c r="A320" s="2">
        <v>44322.10416666666</v>
      </c>
    </row>
    <row r="321" spans="1:1">
      <c r="A321" s="2">
        <v>44322.10763888889</v>
      </c>
    </row>
    <row r="322" spans="1:1">
      <c r="A322" s="2">
        <v>44322.11111111111</v>
      </c>
    </row>
    <row r="323" spans="1:1">
      <c r="A323" s="2">
        <v>44322.11458333334</v>
      </c>
    </row>
    <row r="324" spans="1:1">
      <c r="A324" s="2">
        <v>44322.11805555555</v>
      </c>
    </row>
    <row r="325" spans="1:1">
      <c r="A325" s="2">
        <v>44322.12152777778</v>
      </c>
    </row>
    <row r="326" spans="1:1">
      <c r="A326" s="2">
        <v>44322.125</v>
      </c>
    </row>
    <row r="327" spans="1:1">
      <c r="A327" s="2">
        <v>44322.12847222222</v>
      </c>
    </row>
    <row r="328" spans="1:1">
      <c r="A328" s="2">
        <v>44322.13194444445</v>
      </c>
    </row>
    <row r="329" spans="1:1">
      <c r="A329" s="2">
        <v>44322.13541666666</v>
      </c>
    </row>
    <row r="330" spans="1:1">
      <c r="A330" s="2">
        <v>44322.13888888889</v>
      </c>
    </row>
    <row r="331" spans="1:1">
      <c r="A331" s="2">
        <v>44322.14236111111</v>
      </c>
    </row>
    <row r="332" spans="1:1">
      <c r="A332" s="2">
        <v>44322.14583333334</v>
      </c>
    </row>
    <row r="333" spans="1:1">
      <c r="A333" s="2">
        <v>44322.14930555555</v>
      </c>
    </row>
    <row r="334" spans="1:1">
      <c r="A334" s="2">
        <v>44322.15277777778</v>
      </c>
    </row>
    <row r="335" spans="1:1">
      <c r="A335" s="2">
        <v>44322.15625</v>
      </c>
    </row>
    <row r="336" spans="1:1">
      <c r="A336" s="2">
        <v>44322.15972222222</v>
      </c>
    </row>
    <row r="337" spans="1:1">
      <c r="A337" s="2">
        <v>44322.16319444445</v>
      </c>
    </row>
    <row r="338" spans="1:1">
      <c r="A338" s="2">
        <v>44322.16666666666</v>
      </c>
    </row>
    <row r="339" spans="1:1">
      <c r="A339" s="2">
        <v>44322.17013888889</v>
      </c>
    </row>
    <row r="340" spans="1:1">
      <c r="A340" s="2">
        <v>44322.17361111111</v>
      </c>
    </row>
    <row r="341" spans="1:1">
      <c r="A341" s="2">
        <v>44322.17708333334</v>
      </c>
    </row>
    <row r="342" spans="1:1">
      <c r="A342" s="2">
        <v>44322.18055555555</v>
      </c>
    </row>
    <row r="343" spans="1:1">
      <c r="A343" s="2">
        <v>44322.18402777778</v>
      </c>
    </row>
    <row r="344" spans="1:1">
      <c r="A344" s="2">
        <v>44322.1875</v>
      </c>
    </row>
    <row r="345" spans="1:1">
      <c r="A345" s="2">
        <v>44322.19097222222</v>
      </c>
    </row>
    <row r="346" spans="1:1">
      <c r="A346" s="2">
        <v>44322.19444444445</v>
      </c>
    </row>
    <row r="347" spans="1:1">
      <c r="A347" s="2">
        <v>44322.19791666666</v>
      </c>
    </row>
    <row r="348" spans="1:1">
      <c r="A348" s="2">
        <v>44322.20138888889</v>
      </c>
    </row>
    <row r="349" spans="1:1">
      <c r="A349" s="2">
        <v>44322.20486111111</v>
      </c>
    </row>
    <row r="350" spans="1:1">
      <c r="A350" s="2">
        <v>44322.20833333334</v>
      </c>
    </row>
    <row r="351" spans="1:1">
      <c r="A351" s="2">
        <v>44322.21180555555</v>
      </c>
    </row>
    <row r="352" spans="1:1">
      <c r="A352" s="2">
        <v>44322.21527777778</v>
      </c>
    </row>
    <row r="353" spans="1:1">
      <c r="A353" s="2">
        <v>44322.21875</v>
      </c>
    </row>
    <row r="354" spans="1:1">
      <c r="A354" s="2">
        <v>44322.22222222222</v>
      </c>
    </row>
    <row r="355" spans="1:1">
      <c r="A355" s="2">
        <v>44322.22569444445</v>
      </c>
    </row>
    <row r="356" spans="1:1">
      <c r="A356" s="2">
        <v>44322.22916666666</v>
      </c>
    </row>
    <row r="357" spans="1:1">
      <c r="A357" s="2">
        <v>44322.23263888889</v>
      </c>
    </row>
    <row r="358" spans="1:1">
      <c r="A358" s="2">
        <v>44322.23611111111</v>
      </c>
    </row>
    <row r="359" spans="1:1">
      <c r="A359" s="2">
        <v>44322.23958333334</v>
      </c>
    </row>
    <row r="360" spans="1:1">
      <c r="A360" s="2">
        <v>44322.24305555555</v>
      </c>
    </row>
    <row r="361" spans="1:1">
      <c r="A361" s="2">
        <v>44322.24652777778</v>
      </c>
    </row>
    <row r="362" spans="1:1">
      <c r="A362" s="2">
        <v>44322.25</v>
      </c>
    </row>
    <row r="363" spans="1:1">
      <c r="A363" s="2">
        <v>44322.25347222222</v>
      </c>
    </row>
    <row r="364" spans="1:1">
      <c r="A364" s="2">
        <v>44322.25694444445</v>
      </c>
    </row>
    <row r="365" spans="1:1">
      <c r="A365" s="2">
        <v>44322.26041666666</v>
      </c>
    </row>
    <row r="366" spans="1:1">
      <c r="A366" s="2">
        <v>44322.26388888889</v>
      </c>
    </row>
    <row r="367" spans="1:1">
      <c r="A367" s="2">
        <v>44322.26736111111</v>
      </c>
    </row>
    <row r="368" spans="1:1">
      <c r="A368" s="2">
        <v>44322.27083333334</v>
      </c>
    </row>
    <row r="369" spans="1:1">
      <c r="A369" s="2">
        <v>44322.27430555555</v>
      </c>
    </row>
    <row r="370" spans="1:1">
      <c r="A370" s="2">
        <v>44322.27777777778</v>
      </c>
    </row>
    <row r="371" spans="1:1">
      <c r="A371" s="2">
        <v>44322.28125</v>
      </c>
    </row>
    <row r="372" spans="1:1">
      <c r="A372" s="2">
        <v>44322.28472222222</v>
      </c>
    </row>
    <row r="373" spans="1:1">
      <c r="A373" s="2">
        <v>44322.28819444445</v>
      </c>
    </row>
    <row r="374" spans="1:1">
      <c r="A374" s="2">
        <v>44322.29166666666</v>
      </c>
    </row>
    <row r="375" spans="1:1">
      <c r="A375" s="2">
        <v>44322.29513888889</v>
      </c>
    </row>
    <row r="376" spans="1:1">
      <c r="A376" s="2">
        <v>44322.29861111111</v>
      </c>
    </row>
    <row r="377" spans="1:1">
      <c r="A377" s="2">
        <v>44322.30208333334</v>
      </c>
    </row>
    <row r="378" spans="1:1">
      <c r="A378" s="2">
        <v>44322.30555555555</v>
      </c>
    </row>
    <row r="379" spans="1:1">
      <c r="A379" s="2">
        <v>44322.30902777778</v>
      </c>
    </row>
    <row r="380" spans="1:1">
      <c r="A380" s="2">
        <v>44322.3125</v>
      </c>
    </row>
    <row r="381" spans="1:1">
      <c r="A381" s="2">
        <v>44322.31597222222</v>
      </c>
    </row>
    <row r="382" spans="1:1">
      <c r="A382" s="2">
        <v>44322.31944444445</v>
      </c>
    </row>
    <row r="383" spans="1:1">
      <c r="A383" s="2">
        <v>44322.32291666666</v>
      </c>
    </row>
    <row r="384" spans="1:1">
      <c r="A384" s="2">
        <v>44322.32638888889</v>
      </c>
    </row>
    <row r="385" spans="1:1">
      <c r="A385" s="2">
        <v>44322.32986111111</v>
      </c>
    </row>
    <row r="386" spans="1:1">
      <c r="A386" s="2">
        <v>44322.33333333334</v>
      </c>
    </row>
    <row r="387" spans="1:1">
      <c r="A387" s="2">
        <v>44322.33680555555</v>
      </c>
    </row>
    <row r="388" spans="1:1">
      <c r="A388" s="2">
        <v>44322.34027777778</v>
      </c>
    </row>
    <row r="389" spans="1:1">
      <c r="A389" s="2">
        <v>44322.34375</v>
      </c>
    </row>
    <row r="390" spans="1:1">
      <c r="A390" s="2">
        <v>44322.34722222222</v>
      </c>
    </row>
    <row r="391" spans="1:1">
      <c r="A391" s="2">
        <v>44322.35069444445</v>
      </c>
    </row>
    <row r="392" spans="1:1">
      <c r="A392" s="2">
        <v>44322.35416666666</v>
      </c>
    </row>
    <row r="393" spans="1:1">
      <c r="A393" s="2">
        <v>44322.35763888889</v>
      </c>
    </row>
    <row r="394" spans="1:1">
      <c r="A394" s="2">
        <v>44322.36111111111</v>
      </c>
    </row>
    <row r="395" spans="1:1">
      <c r="A395" s="2">
        <v>44322.36458333334</v>
      </c>
    </row>
    <row r="396" spans="1:1">
      <c r="A396" s="2">
        <v>44322.36805555555</v>
      </c>
    </row>
    <row r="397" spans="1:1">
      <c r="A397" s="2">
        <v>44322.37152777778</v>
      </c>
    </row>
    <row r="398" spans="1:1">
      <c r="A398" s="2">
        <v>44322.375</v>
      </c>
    </row>
    <row r="399" spans="1:1">
      <c r="A399" s="2">
        <v>44322.37847222222</v>
      </c>
    </row>
    <row r="400" spans="1:1">
      <c r="A400" s="2">
        <v>44322.38194444445</v>
      </c>
    </row>
    <row r="401" spans="1:1">
      <c r="A401" s="2">
        <v>44322.38541666666</v>
      </c>
    </row>
    <row r="402" spans="1:1">
      <c r="A402" s="2">
        <v>44322.38888888889</v>
      </c>
    </row>
    <row r="403" spans="1:1">
      <c r="A403" s="2">
        <v>44322.39236111111</v>
      </c>
    </row>
    <row r="404" spans="1:1">
      <c r="A404" s="2">
        <v>44322.39583333334</v>
      </c>
    </row>
    <row r="405" spans="1:1">
      <c r="A405" s="2">
        <v>44322.39930555555</v>
      </c>
    </row>
    <row r="406" spans="1:1">
      <c r="A406" s="2">
        <v>44322.40277777778</v>
      </c>
    </row>
    <row r="407" spans="1:1">
      <c r="A407" s="2">
        <v>44322.40625</v>
      </c>
    </row>
    <row r="408" spans="1:1">
      <c r="A408" s="2">
        <v>44322.40972222222</v>
      </c>
    </row>
    <row r="409" spans="1:1">
      <c r="A409" s="2">
        <v>44322.41319444445</v>
      </c>
    </row>
    <row r="410" spans="1:1">
      <c r="A410" s="2">
        <v>44322.41666666666</v>
      </c>
    </row>
    <row r="411" spans="1:1">
      <c r="A411" s="2">
        <v>44322.42013888889</v>
      </c>
    </row>
    <row r="412" spans="1:1">
      <c r="A412" s="2">
        <v>44322.42361111111</v>
      </c>
    </row>
    <row r="413" spans="1:1">
      <c r="A413" s="2">
        <v>44322.42708333334</v>
      </c>
    </row>
    <row r="414" spans="1:1">
      <c r="A414" s="2">
        <v>44322.43055555555</v>
      </c>
    </row>
    <row r="415" spans="1:1">
      <c r="A415" s="2">
        <v>44322.43402777778</v>
      </c>
    </row>
    <row r="416" spans="1:1">
      <c r="A416" s="2">
        <v>44322.4375</v>
      </c>
    </row>
    <row r="417" spans="1:1">
      <c r="A417" s="2">
        <v>44322.44097222222</v>
      </c>
    </row>
    <row r="418" spans="1:1">
      <c r="A418" s="2">
        <v>44322.44444444445</v>
      </c>
    </row>
    <row r="419" spans="1:1">
      <c r="A419" s="2">
        <v>44322.44791666666</v>
      </c>
    </row>
    <row r="420" spans="1:1">
      <c r="A420" s="2">
        <v>44322.45138888889</v>
      </c>
    </row>
    <row r="421" spans="1:1">
      <c r="A421" s="2">
        <v>44322.45486111111</v>
      </c>
    </row>
    <row r="422" spans="1:1">
      <c r="A422" s="2">
        <v>44322.45833333334</v>
      </c>
    </row>
    <row r="423" spans="1:1">
      <c r="A423" s="2">
        <v>44322.46180555555</v>
      </c>
    </row>
    <row r="424" spans="1:1">
      <c r="A424" s="2">
        <v>44322.46527777778</v>
      </c>
    </row>
    <row r="425" spans="1:1">
      <c r="A425" s="2">
        <v>44322.46875</v>
      </c>
    </row>
    <row r="426" spans="1:1">
      <c r="A426" s="2">
        <v>44322.47222222222</v>
      </c>
    </row>
    <row r="427" spans="1:1">
      <c r="A427" s="2">
        <v>44322.47569444445</v>
      </c>
    </row>
    <row r="428" spans="1:1">
      <c r="A428" s="2">
        <v>44322.47916666666</v>
      </c>
    </row>
    <row r="429" spans="1:1">
      <c r="A429" s="2">
        <v>44322.48263888889</v>
      </c>
    </row>
    <row r="430" spans="1:1">
      <c r="A430" s="2">
        <v>44322.48611111111</v>
      </c>
    </row>
    <row r="431" spans="1:1">
      <c r="A431" s="2">
        <v>44322.48958333334</v>
      </c>
    </row>
    <row r="432" spans="1:1">
      <c r="A432" s="2">
        <v>44322.49305555555</v>
      </c>
    </row>
    <row r="433" spans="1:1">
      <c r="A433" s="2">
        <v>44322.49652777778</v>
      </c>
    </row>
    <row r="434" spans="1:1">
      <c r="A434" s="2">
        <v>44322.5</v>
      </c>
    </row>
    <row r="435" spans="1:1">
      <c r="A435" s="2">
        <v>44322.50347222222</v>
      </c>
    </row>
    <row r="436" spans="1:1">
      <c r="A436" s="2">
        <v>44322.50694444445</v>
      </c>
    </row>
    <row r="437" spans="1:1">
      <c r="A437" s="2">
        <v>44322.51041666666</v>
      </c>
    </row>
    <row r="438" spans="1:1">
      <c r="A438" s="2">
        <v>44322.51388888889</v>
      </c>
    </row>
    <row r="439" spans="1:1">
      <c r="A439" s="2">
        <v>44322.51736111111</v>
      </c>
    </row>
    <row r="440" spans="1:1">
      <c r="A440" s="2">
        <v>44322.52083333334</v>
      </c>
    </row>
    <row r="441" spans="1:1">
      <c r="A441" s="2">
        <v>44322.52430555555</v>
      </c>
    </row>
    <row r="442" spans="1:1">
      <c r="A442" s="2">
        <v>44322.52777777778</v>
      </c>
    </row>
    <row r="443" spans="1:1">
      <c r="A443" s="2">
        <v>44322.53125</v>
      </c>
    </row>
    <row r="444" spans="1:1">
      <c r="A444" s="2">
        <v>44322.53472222222</v>
      </c>
    </row>
    <row r="445" spans="1:1">
      <c r="A445" s="2">
        <v>44322.53819444445</v>
      </c>
    </row>
    <row r="446" spans="1:1">
      <c r="A446" s="2">
        <v>44322.54166666666</v>
      </c>
    </row>
    <row r="447" spans="1:1">
      <c r="A447" s="2">
        <v>44322.54513888889</v>
      </c>
    </row>
    <row r="448" spans="1:1">
      <c r="A448" s="2">
        <v>44322.54861111111</v>
      </c>
    </row>
    <row r="449" spans="1:1">
      <c r="A449" s="2">
        <v>44322.55208333334</v>
      </c>
    </row>
    <row r="450" spans="1:1">
      <c r="A450" s="2">
        <v>44322.55555555555</v>
      </c>
    </row>
    <row r="451" spans="1:1">
      <c r="A451" s="2">
        <v>44322.55902777778</v>
      </c>
    </row>
    <row r="452" spans="1:1">
      <c r="A452" s="2">
        <v>44322.5625</v>
      </c>
    </row>
    <row r="453" spans="1:1">
      <c r="A453" s="2">
        <v>44322.56597222222</v>
      </c>
    </row>
    <row r="454" spans="1:1">
      <c r="A454" s="2">
        <v>44322.56944444445</v>
      </c>
    </row>
    <row r="455" spans="1:1">
      <c r="A455" s="2">
        <v>44322.57291666666</v>
      </c>
    </row>
    <row r="456" spans="1:1">
      <c r="A456" s="2">
        <v>44322.57638888889</v>
      </c>
    </row>
    <row r="457" spans="1:1">
      <c r="A457" s="2">
        <v>44322.57986111111</v>
      </c>
    </row>
    <row r="458" spans="1:1">
      <c r="A458" s="2">
        <v>44322.58333333334</v>
      </c>
    </row>
    <row r="459" spans="1:1">
      <c r="A459" s="2">
        <v>44322.58680555555</v>
      </c>
    </row>
    <row r="460" spans="1:1">
      <c r="A460" s="2">
        <v>44322.59027777778</v>
      </c>
    </row>
    <row r="461" spans="1:1">
      <c r="A461" s="2">
        <v>44322.59375</v>
      </c>
    </row>
    <row r="462" spans="1:1">
      <c r="A462" s="2">
        <v>44322.59722222222</v>
      </c>
    </row>
    <row r="463" spans="1:1">
      <c r="A463" s="2">
        <v>44322.60069444445</v>
      </c>
    </row>
    <row r="464" spans="1:1">
      <c r="A464" s="2">
        <v>44322.60416666666</v>
      </c>
    </row>
    <row r="465" spans="1:1">
      <c r="A465" s="2">
        <v>44322.60763888889</v>
      </c>
    </row>
    <row r="466" spans="1:1">
      <c r="A466" s="2">
        <v>44322.61111111111</v>
      </c>
    </row>
    <row r="467" spans="1:1">
      <c r="A467" s="2">
        <v>44322.61458333334</v>
      </c>
    </row>
    <row r="468" spans="1:1">
      <c r="A468" s="2">
        <v>44322.61805555555</v>
      </c>
    </row>
    <row r="469" spans="1:1">
      <c r="A469" s="2">
        <v>44322.62152777778</v>
      </c>
    </row>
    <row r="470" spans="1:1">
      <c r="A470" s="2">
        <v>44322.625</v>
      </c>
    </row>
    <row r="471" spans="1:1">
      <c r="A471" s="2">
        <v>44322.62847222222</v>
      </c>
    </row>
    <row r="472" spans="1:1">
      <c r="A472" s="2">
        <v>44322.63194444445</v>
      </c>
    </row>
    <row r="473" spans="1:1">
      <c r="A473" s="2">
        <v>44322.63541666666</v>
      </c>
    </row>
    <row r="474" spans="1:1">
      <c r="A474" s="2">
        <v>44322.63888888889</v>
      </c>
    </row>
    <row r="475" spans="1:1">
      <c r="A475" s="2">
        <v>44322.64236111111</v>
      </c>
    </row>
    <row r="476" spans="1:1">
      <c r="A476" s="2">
        <v>44322.64583333334</v>
      </c>
    </row>
    <row r="477" spans="1:1">
      <c r="A477" s="2">
        <v>44322.64930555555</v>
      </c>
    </row>
    <row r="478" spans="1:1">
      <c r="A478" s="2">
        <v>44322.65277777778</v>
      </c>
    </row>
    <row r="479" spans="1:1">
      <c r="A479" s="2">
        <v>44322.65625</v>
      </c>
    </row>
    <row r="480" spans="1:1">
      <c r="A480" s="2">
        <v>44322.65972222222</v>
      </c>
    </row>
    <row r="481" spans="1:1">
      <c r="A481" s="2">
        <v>44322.66319444445</v>
      </c>
    </row>
    <row r="482" spans="1:1">
      <c r="A482" s="2">
        <v>44322.66666666666</v>
      </c>
    </row>
    <row r="483" spans="1:1">
      <c r="A483" s="2">
        <v>44322.67013888889</v>
      </c>
    </row>
    <row r="484" spans="1:1">
      <c r="A484" s="2">
        <v>44322.67361111111</v>
      </c>
    </row>
    <row r="485" spans="1:1">
      <c r="A485" s="2">
        <v>44322.67708333334</v>
      </c>
    </row>
    <row r="486" spans="1:1">
      <c r="A486" s="2">
        <v>44322.68055555555</v>
      </c>
    </row>
    <row r="487" spans="1:1">
      <c r="A487" s="2">
        <v>44322.68402777778</v>
      </c>
    </row>
    <row r="488" spans="1:1">
      <c r="A488" s="2">
        <v>44322.6875</v>
      </c>
    </row>
    <row r="489" spans="1:1">
      <c r="A489" s="2">
        <v>44322.69097222222</v>
      </c>
    </row>
    <row r="490" spans="1:1">
      <c r="A490" s="2">
        <v>44322.69444444445</v>
      </c>
    </row>
    <row r="491" spans="1:1">
      <c r="A491" s="2">
        <v>44322.69791666666</v>
      </c>
    </row>
    <row r="492" spans="1:1">
      <c r="A492" s="2">
        <v>44322.70138888889</v>
      </c>
    </row>
    <row r="493" spans="1:1">
      <c r="A493" s="2">
        <v>44322.70486111111</v>
      </c>
    </row>
    <row r="494" spans="1:1">
      <c r="A494" s="2">
        <v>44322.70833333334</v>
      </c>
    </row>
    <row r="495" spans="1:1">
      <c r="A495" s="2">
        <v>44322.71180555555</v>
      </c>
    </row>
    <row r="496" spans="1:1">
      <c r="A496" s="2">
        <v>44322.71527777778</v>
      </c>
    </row>
    <row r="497" spans="1:1">
      <c r="A497" s="2">
        <v>44322.71875</v>
      </c>
    </row>
    <row r="498" spans="1:1">
      <c r="A498" s="2">
        <v>44322.72222222222</v>
      </c>
    </row>
    <row r="499" spans="1:1">
      <c r="A499" s="2">
        <v>44322.72569444445</v>
      </c>
    </row>
    <row r="500" spans="1:1">
      <c r="A500" s="2">
        <v>44322.72916666666</v>
      </c>
    </row>
    <row r="501" spans="1:1">
      <c r="A501" s="2">
        <v>44322.73263888889</v>
      </c>
    </row>
    <row r="502" spans="1:1">
      <c r="A502" s="2">
        <v>44322.73611111111</v>
      </c>
    </row>
    <row r="503" spans="1:1">
      <c r="A503" s="2">
        <v>44322.73958333334</v>
      </c>
    </row>
    <row r="504" spans="1:1">
      <c r="A504" s="2">
        <v>44322.74305555555</v>
      </c>
    </row>
    <row r="505" spans="1:1">
      <c r="A505" s="2">
        <v>44322.74652777778</v>
      </c>
    </row>
    <row r="506" spans="1:1">
      <c r="A506" s="2">
        <v>44322.75</v>
      </c>
    </row>
    <row r="507" spans="1:1">
      <c r="A507" s="2">
        <v>44322.75347222222</v>
      </c>
    </row>
    <row r="508" spans="1:1">
      <c r="A508" s="2">
        <v>44322.75694444445</v>
      </c>
    </row>
    <row r="509" spans="1:1">
      <c r="A509" s="2">
        <v>44322.76041666666</v>
      </c>
    </row>
    <row r="510" spans="1:1">
      <c r="A510" s="2">
        <v>44322.76388888889</v>
      </c>
    </row>
    <row r="511" spans="1:1">
      <c r="A511" s="2">
        <v>44322.76736111111</v>
      </c>
    </row>
    <row r="512" spans="1:1">
      <c r="A512" s="2">
        <v>44322.77083333334</v>
      </c>
    </row>
    <row r="513" spans="1:1">
      <c r="A513" s="2">
        <v>44322.77430555555</v>
      </c>
    </row>
    <row r="514" spans="1:1">
      <c r="A514" s="2">
        <v>44322.77777777778</v>
      </c>
    </row>
    <row r="515" spans="1:1">
      <c r="A515" s="2">
        <v>44322.78125</v>
      </c>
    </row>
    <row r="516" spans="1:1">
      <c r="A516" s="2">
        <v>44322.78472222222</v>
      </c>
    </row>
    <row r="517" spans="1:1">
      <c r="A517" s="2">
        <v>44322.78819444445</v>
      </c>
    </row>
    <row r="518" spans="1:1">
      <c r="A518" s="2">
        <v>44322.79166666666</v>
      </c>
    </row>
    <row r="519" spans="1:1">
      <c r="A519" s="2">
        <v>44322.79513888889</v>
      </c>
    </row>
    <row r="520" spans="1:1">
      <c r="A520" s="2">
        <v>44322.79861111111</v>
      </c>
    </row>
    <row r="521" spans="1:1">
      <c r="A521" s="2">
        <v>44322.80208333334</v>
      </c>
    </row>
    <row r="522" spans="1:1">
      <c r="A522" s="2">
        <v>44322.80555555555</v>
      </c>
    </row>
    <row r="523" spans="1:1">
      <c r="A523" s="2">
        <v>44322.80902777778</v>
      </c>
    </row>
    <row r="524" spans="1:1">
      <c r="A524" s="2">
        <v>44322.8125</v>
      </c>
    </row>
    <row r="525" spans="1:1">
      <c r="A525" s="2">
        <v>44322.81597222222</v>
      </c>
    </row>
    <row r="526" spans="1:1">
      <c r="A526" s="2">
        <v>44322.81944444445</v>
      </c>
    </row>
    <row r="527" spans="1:1">
      <c r="A527" s="2">
        <v>44322.82291666666</v>
      </c>
    </row>
    <row r="528" spans="1:1">
      <c r="A528" s="2">
        <v>44322.82638888889</v>
      </c>
    </row>
    <row r="529" spans="1:1">
      <c r="A529" s="2">
        <v>44322.82986111111</v>
      </c>
    </row>
    <row r="530" spans="1:1">
      <c r="A530" s="2">
        <v>44322.83333333334</v>
      </c>
    </row>
    <row r="531" spans="1:1">
      <c r="A531" s="2">
        <v>44322.83680555555</v>
      </c>
    </row>
    <row r="532" spans="1:1">
      <c r="A532" s="2">
        <v>44322.84027777778</v>
      </c>
    </row>
    <row r="533" spans="1:1">
      <c r="A533" s="2">
        <v>44322.84375</v>
      </c>
    </row>
    <row r="534" spans="1:1">
      <c r="A534" s="2">
        <v>44322.84722222222</v>
      </c>
    </row>
    <row r="535" spans="1:1">
      <c r="A535" s="2">
        <v>44322.85069444445</v>
      </c>
    </row>
    <row r="536" spans="1:1">
      <c r="A536" s="2">
        <v>44322.85416666666</v>
      </c>
    </row>
    <row r="537" spans="1:1">
      <c r="A537" s="2">
        <v>44322.85763888889</v>
      </c>
    </row>
    <row r="538" spans="1:1">
      <c r="A538" s="2">
        <v>44322.86111111111</v>
      </c>
    </row>
    <row r="539" spans="1:1">
      <c r="A539" s="2">
        <v>44322.86458333334</v>
      </c>
    </row>
    <row r="540" spans="1:1">
      <c r="A540" s="2">
        <v>44322.86805555555</v>
      </c>
    </row>
    <row r="541" spans="1:1">
      <c r="A541" s="2">
        <v>44322.87152777778</v>
      </c>
    </row>
    <row r="542" spans="1:1">
      <c r="A542" s="2">
        <v>44322.875</v>
      </c>
    </row>
    <row r="543" spans="1:1">
      <c r="A543" s="2">
        <v>44322.87847222222</v>
      </c>
    </row>
    <row r="544" spans="1:1">
      <c r="A544" s="2">
        <v>44322.88194444445</v>
      </c>
    </row>
    <row r="545" spans="1:1">
      <c r="A545" s="2">
        <v>44322.88541666666</v>
      </c>
    </row>
    <row r="546" spans="1:1">
      <c r="A546" s="2">
        <v>44322.88888888889</v>
      </c>
    </row>
    <row r="547" spans="1:1">
      <c r="A547" s="2">
        <v>44322.89236111111</v>
      </c>
    </row>
    <row r="548" spans="1:1">
      <c r="A548" s="2">
        <v>44322.89583333334</v>
      </c>
    </row>
    <row r="549" spans="1:1">
      <c r="A549" s="2">
        <v>44322.89930555555</v>
      </c>
    </row>
    <row r="550" spans="1:1">
      <c r="A550" s="2">
        <v>44322.90277777778</v>
      </c>
    </row>
    <row r="551" spans="1:1">
      <c r="A551" s="2">
        <v>44322.90625</v>
      </c>
    </row>
    <row r="552" spans="1:1">
      <c r="A552" s="2">
        <v>44322.90972222222</v>
      </c>
    </row>
    <row r="553" spans="1:1">
      <c r="A553" s="2">
        <v>44322.91319444445</v>
      </c>
    </row>
    <row r="554" spans="1:1">
      <c r="A554" s="2">
        <v>44322.91666666666</v>
      </c>
    </row>
    <row r="555" spans="1:1">
      <c r="A555" s="2">
        <v>44322.92013888889</v>
      </c>
    </row>
    <row r="556" spans="1:1">
      <c r="A556" s="2">
        <v>44322.92361111111</v>
      </c>
    </row>
    <row r="557" spans="1:1">
      <c r="A557" s="2">
        <v>44322.92708333334</v>
      </c>
    </row>
    <row r="558" spans="1:1">
      <c r="A558" s="2">
        <v>44322.93055555555</v>
      </c>
    </row>
    <row r="559" spans="1:1">
      <c r="A559" s="2">
        <v>44322.93402777778</v>
      </c>
    </row>
    <row r="560" spans="1:1">
      <c r="A560" s="2">
        <v>44322.9375</v>
      </c>
    </row>
    <row r="561" spans="1:1">
      <c r="A561" s="2">
        <v>44322.94097222222</v>
      </c>
    </row>
    <row r="562" spans="1:1">
      <c r="A562" s="2">
        <v>44322.94444444445</v>
      </c>
    </row>
    <row r="563" spans="1:1">
      <c r="A563" s="2">
        <v>44322.94791666666</v>
      </c>
    </row>
    <row r="564" spans="1:1">
      <c r="A564" s="2">
        <v>44322.95138888889</v>
      </c>
    </row>
    <row r="565" spans="1:1">
      <c r="A565" s="2">
        <v>44322.95486111111</v>
      </c>
    </row>
    <row r="566" spans="1:1">
      <c r="A566" s="2">
        <v>44322.95833333334</v>
      </c>
    </row>
    <row r="567" spans="1:1">
      <c r="A567" s="2">
        <v>44322.96180555555</v>
      </c>
    </row>
    <row r="568" spans="1:1">
      <c r="A568" s="2">
        <v>44322.96527777778</v>
      </c>
    </row>
    <row r="569" spans="1:1">
      <c r="A569" s="2">
        <v>44322.96875</v>
      </c>
    </row>
    <row r="570" spans="1:1">
      <c r="A570" s="2">
        <v>44322.97222222222</v>
      </c>
    </row>
    <row r="571" spans="1:1">
      <c r="A571" s="2">
        <v>44322.97569444445</v>
      </c>
    </row>
    <row r="572" spans="1:1">
      <c r="A572" s="2">
        <v>44322.97916666666</v>
      </c>
    </row>
    <row r="573" spans="1:1">
      <c r="A573" s="2">
        <v>44322.98263888889</v>
      </c>
    </row>
    <row r="574" spans="1:1">
      <c r="A574" s="2">
        <v>44322.98611111111</v>
      </c>
    </row>
    <row r="575" spans="1:1">
      <c r="A575" s="2">
        <v>44322.98958333334</v>
      </c>
    </row>
    <row r="576" spans="1:1">
      <c r="A576" s="2">
        <v>44322.99305555555</v>
      </c>
    </row>
    <row r="577" spans="1:1">
      <c r="A577" s="2">
        <v>44322.99652777778</v>
      </c>
    </row>
    <row r="578" spans="1:1">
      <c r="A578" s="2">
        <v>44323</v>
      </c>
    </row>
    <row r="579" spans="1:1">
      <c r="A579" s="2">
        <v>44323.00347222222</v>
      </c>
    </row>
    <row r="580" spans="1:1">
      <c r="A580" s="2">
        <v>44323.00694444445</v>
      </c>
    </row>
    <row r="581" spans="1:1">
      <c r="A581" s="2">
        <v>44323.01041666666</v>
      </c>
    </row>
    <row r="582" spans="1:1">
      <c r="A582" s="2">
        <v>44323.01388888889</v>
      </c>
    </row>
    <row r="583" spans="1:1">
      <c r="A583" s="2">
        <v>44323.01736111111</v>
      </c>
    </row>
    <row r="584" spans="1:1">
      <c r="A584" s="2">
        <v>44323.02083333334</v>
      </c>
    </row>
    <row r="585" spans="1:1">
      <c r="A585" s="2">
        <v>44323.02430555555</v>
      </c>
    </row>
    <row r="586" spans="1:1">
      <c r="A586" s="2">
        <v>44323.02777777778</v>
      </c>
    </row>
    <row r="587" spans="1:1">
      <c r="A587" s="2">
        <v>44323.03125</v>
      </c>
    </row>
    <row r="588" spans="1:1">
      <c r="A588" s="2">
        <v>44323.03472222222</v>
      </c>
    </row>
    <row r="589" spans="1:1">
      <c r="A589" s="2">
        <v>44323.03819444445</v>
      </c>
    </row>
    <row r="590" spans="1:1">
      <c r="A590" s="2">
        <v>44323.04166666666</v>
      </c>
    </row>
    <row r="591" spans="1:1">
      <c r="A591" s="2">
        <v>44323.04513888889</v>
      </c>
    </row>
    <row r="592" spans="1:1">
      <c r="A592" s="2">
        <v>44323.04861111111</v>
      </c>
    </row>
    <row r="593" spans="1:1">
      <c r="A593" s="2">
        <v>44323.05208333334</v>
      </c>
    </row>
    <row r="594" spans="1:1">
      <c r="A594" s="2">
        <v>44323.05555555555</v>
      </c>
    </row>
    <row r="595" spans="1:1">
      <c r="A595" s="2">
        <v>44323.05902777778</v>
      </c>
    </row>
    <row r="596" spans="1:1">
      <c r="A596" s="2">
        <v>44323.0625</v>
      </c>
    </row>
    <row r="597" spans="1:1">
      <c r="A597" s="2">
        <v>44323.06597222222</v>
      </c>
    </row>
    <row r="598" spans="1:1">
      <c r="A598" s="2">
        <v>44323.06944444445</v>
      </c>
    </row>
    <row r="599" spans="1:1">
      <c r="A599" s="2">
        <v>44323.07291666666</v>
      </c>
    </row>
    <row r="600" spans="1:1">
      <c r="A600" s="2">
        <v>44323.07638888889</v>
      </c>
    </row>
    <row r="601" spans="1:1">
      <c r="A601" s="2">
        <v>44323.07986111111</v>
      </c>
    </row>
    <row r="602" spans="1:1">
      <c r="A602" s="2">
        <v>44323.08333333334</v>
      </c>
    </row>
    <row r="603" spans="1:1">
      <c r="A603" s="2">
        <v>44323.08680555555</v>
      </c>
    </row>
    <row r="604" spans="1:1">
      <c r="A604" s="2">
        <v>44323.09027777778</v>
      </c>
    </row>
    <row r="605" spans="1:1">
      <c r="A605" s="2">
        <v>44323.09375</v>
      </c>
    </row>
    <row r="606" spans="1:1">
      <c r="A606" s="2">
        <v>44323.09722222222</v>
      </c>
    </row>
    <row r="607" spans="1:1">
      <c r="A607" s="2">
        <v>44323.10069444445</v>
      </c>
    </row>
    <row r="608" spans="1:1">
      <c r="A608" s="2">
        <v>44323.10416666666</v>
      </c>
    </row>
    <row r="609" spans="1:1">
      <c r="A609" s="2">
        <v>44323.10763888889</v>
      </c>
    </row>
    <row r="610" spans="1:1">
      <c r="A610" s="2">
        <v>44323.11111111111</v>
      </c>
    </row>
    <row r="611" spans="1:1">
      <c r="A611" s="2">
        <v>44323.11458333334</v>
      </c>
    </row>
    <row r="612" spans="1:1">
      <c r="A612" s="2">
        <v>44323.11805555555</v>
      </c>
    </row>
    <row r="613" spans="1:1">
      <c r="A613" s="2">
        <v>44323.12152777778</v>
      </c>
    </row>
    <row r="614" spans="1:1">
      <c r="A614" s="2">
        <v>44323.125</v>
      </c>
    </row>
    <row r="615" spans="1:1">
      <c r="A615" s="2">
        <v>44323.12847222222</v>
      </c>
    </row>
    <row r="616" spans="1:1">
      <c r="A616" s="2">
        <v>44323.13194444445</v>
      </c>
    </row>
    <row r="617" spans="1:1">
      <c r="A617" s="2">
        <v>44323.13541666666</v>
      </c>
    </row>
    <row r="618" spans="1:1">
      <c r="A618" s="2">
        <v>44323.13888888889</v>
      </c>
    </row>
    <row r="619" spans="1:1">
      <c r="A619" s="2">
        <v>44323.14236111111</v>
      </c>
    </row>
    <row r="620" spans="1:1">
      <c r="A620" s="2">
        <v>44323.14583333334</v>
      </c>
    </row>
    <row r="621" spans="1:1">
      <c r="A621" s="2">
        <v>44323.14930555555</v>
      </c>
    </row>
    <row r="622" spans="1:1">
      <c r="A622" s="2">
        <v>44323.15277777778</v>
      </c>
    </row>
    <row r="623" spans="1:1">
      <c r="A623" s="2">
        <v>44323.15625</v>
      </c>
    </row>
    <row r="624" spans="1:1">
      <c r="A624" s="2">
        <v>44323.15972222222</v>
      </c>
    </row>
    <row r="625" spans="1:1">
      <c r="A625" s="2">
        <v>44323.16319444445</v>
      </c>
    </row>
    <row r="626" spans="1:1">
      <c r="A626" s="2">
        <v>44323.16666666666</v>
      </c>
    </row>
    <row r="627" spans="1:1">
      <c r="A627" s="2">
        <v>44323.17013888889</v>
      </c>
    </row>
    <row r="628" spans="1:1">
      <c r="A628" s="2">
        <v>44323.17361111111</v>
      </c>
    </row>
    <row r="629" spans="1:1">
      <c r="A629" s="2">
        <v>44323.17708333334</v>
      </c>
    </row>
    <row r="630" spans="1:1">
      <c r="A630" s="2">
        <v>44323.18055555555</v>
      </c>
    </row>
    <row r="631" spans="1:1">
      <c r="A631" s="2">
        <v>44323.18402777778</v>
      </c>
    </row>
    <row r="632" spans="1:1">
      <c r="A632" s="2">
        <v>44323.1875</v>
      </c>
    </row>
    <row r="633" spans="1:1">
      <c r="A633" s="2">
        <v>44323.19097222222</v>
      </c>
    </row>
    <row r="634" spans="1:1">
      <c r="A634" s="2">
        <v>44323.19444444445</v>
      </c>
    </row>
    <row r="635" spans="1:1">
      <c r="A635" s="2">
        <v>44323.19791666666</v>
      </c>
    </row>
    <row r="636" spans="1:1">
      <c r="A636" s="2">
        <v>44323.20138888889</v>
      </c>
    </row>
    <row r="637" spans="1:1">
      <c r="A637" s="2">
        <v>44323.20486111111</v>
      </c>
    </row>
    <row r="638" spans="1:1">
      <c r="A638" s="2">
        <v>44323.20833333334</v>
      </c>
    </row>
    <row r="639" spans="1:1">
      <c r="A639" s="2">
        <v>44323.21180555555</v>
      </c>
    </row>
    <row r="640" spans="1:1">
      <c r="A640" s="2">
        <v>44323.21527777778</v>
      </c>
    </row>
    <row r="641" spans="1:1">
      <c r="A641" s="2">
        <v>44323.21875</v>
      </c>
    </row>
    <row r="642" spans="1:1">
      <c r="A642" s="2">
        <v>44323.22222222222</v>
      </c>
    </row>
    <row r="643" spans="1:1">
      <c r="A643" s="2">
        <v>44323.22569444445</v>
      </c>
    </row>
    <row r="644" spans="1:1">
      <c r="A644" s="2">
        <v>44323.22916666666</v>
      </c>
    </row>
    <row r="645" spans="1:1">
      <c r="A645" s="2">
        <v>44323.23263888889</v>
      </c>
    </row>
    <row r="646" spans="1:1">
      <c r="A646" s="2">
        <v>44323.23611111111</v>
      </c>
    </row>
    <row r="647" spans="1:1">
      <c r="A647" s="2">
        <v>44323.23958333334</v>
      </c>
    </row>
    <row r="648" spans="1:1">
      <c r="A648" s="2">
        <v>44323.24305555555</v>
      </c>
    </row>
    <row r="649" spans="1:1">
      <c r="A649" s="2">
        <v>44323.24652777778</v>
      </c>
    </row>
    <row r="650" spans="1:1">
      <c r="A650" s="2">
        <v>44323.25</v>
      </c>
    </row>
    <row r="651" spans="1:1">
      <c r="A651" s="2">
        <v>44323.25347222222</v>
      </c>
    </row>
    <row r="652" spans="1:1">
      <c r="A652" s="2">
        <v>44323.25694444445</v>
      </c>
    </row>
    <row r="653" spans="1:1">
      <c r="A653" s="2">
        <v>44323.26041666666</v>
      </c>
    </row>
    <row r="654" spans="1:1">
      <c r="A654" s="2">
        <v>44323.26388888889</v>
      </c>
    </row>
    <row r="655" spans="1:1">
      <c r="A655" s="2">
        <v>44323.26736111111</v>
      </c>
    </row>
    <row r="656" spans="1:1">
      <c r="A656" s="2">
        <v>44323.27083333334</v>
      </c>
    </row>
    <row r="657" spans="1:1">
      <c r="A657" s="2">
        <v>44323.27430555555</v>
      </c>
    </row>
    <row r="658" spans="1:1">
      <c r="A658" s="2">
        <v>44323.27777777778</v>
      </c>
    </row>
    <row r="659" spans="1:1">
      <c r="A659" s="2">
        <v>44323.28125</v>
      </c>
    </row>
    <row r="660" spans="1:1">
      <c r="A660" s="2">
        <v>44323.28472222222</v>
      </c>
    </row>
    <row r="661" spans="1:1">
      <c r="A661" s="2">
        <v>44323.28819444445</v>
      </c>
    </row>
    <row r="662" spans="1:1">
      <c r="A662" s="2">
        <v>44323.29166666666</v>
      </c>
    </row>
    <row r="663" spans="1:1">
      <c r="A663" s="2">
        <v>44323.29513888889</v>
      </c>
    </row>
    <row r="664" spans="1:1">
      <c r="A664" s="2">
        <v>44323.29861111111</v>
      </c>
    </row>
    <row r="665" spans="1:1">
      <c r="A665" s="2">
        <v>44323.30208333334</v>
      </c>
    </row>
    <row r="666" spans="1:1">
      <c r="A666" s="2">
        <v>44323.30555555555</v>
      </c>
    </row>
    <row r="667" spans="1:1">
      <c r="A667" s="2">
        <v>44323.30902777778</v>
      </c>
    </row>
    <row r="668" spans="1:1">
      <c r="A668" s="2">
        <v>44323.3125</v>
      </c>
    </row>
    <row r="669" spans="1:1">
      <c r="A669" s="2">
        <v>44323.31597222222</v>
      </c>
    </row>
    <row r="670" spans="1:1">
      <c r="A670" s="2">
        <v>44323.31944444445</v>
      </c>
    </row>
    <row r="671" spans="1:1">
      <c r="A671" s="2">
        <v>44323.32291666666</v>
      </c>
    </row>
    <row r="672" spans="1:1">
      <c r="A672" s="2">
        <v>44323.32638888889</v>
      </c>
    </row>
    <row r="673" spans="1:1">
      <c r="A673" s="2">
        <v>44323.32986111111</v>
      </c>
    </row>
    <row r="674" spans="1:1">
      <c r="A674" s="2">
        <v>44323.33333333334</v>
      </c>
    </row>
    <row r="675" spans="1:1">
      <c r="A675" s="2">
        <v>44323.33680555555</v>
      </c>
    </row>
    <row r="676" spans="1:1">
      <c r="A676" s="2">
        <v>44323.34027777778</v>
      </c>
    </row>
    <row r="677" spans="1:1">
      <c r="A677" s="2">
        <v>44323.34375</v>
      </c>
    </row>
    <row r="678" spans="1:1">
      <c r="A678" s="2">
        <v>44323.34722222222</v>
      </c>
    </row>
    <row r="679" spans="1:1">
      <c r="A679" s="2">
        <v>44323.35069444445</v>
      </c>
    </row>
    <row r="680" spans="1:1">
      <c r="A680" s="2">
        <v>44323.35416666666</v>
      </c>
    </row>
    <row r="681" spans="1:1">
      <c r="A681" s="2">
        <v>44323.35763888889</v>
      </c>
    </row>
    <row r="682" spans="1:1">
      <c r="A682" s="2">
        <v>44323.36111111111</v>
      </c>
    </row>
    <row r="683" spans="1:1">
      <c r="A683" s="2">
        <v>44323.36458333334</v>
      </c>
    </row>
    <row r="684" spans="1:1">
      <c r="A684" s="2">
        <v>44323.36805555555</v>
      </c>
    </row>
    <row r="685" spans="1:1">
      <c r="A685" s="2">
        <v>44323.37152777778</v>
      </c>
    </row>
    <row r="686" spans="1:1">
      <c r="A686" s="2">
        <v>44323.375</v>
      </c>
    </row>
    <row r="687" spans="1:1">
      <c r="A687" s="2">
        <v>44323.37847222222</v>
      </c>
    </row>
    <row r="688" spans="1:1">
      <c r="A688" s="2">
        <v>44323.38194444445</v>
      </c>
    </row>
    <row r="689" spans="1:1">
      <c r="A689" s="2">
        <v>44323.38541666666</v>
      </c>
    </row>
    <row r="690" spans="1:1">
      <c r="A690" s="2">
        <v>44323.38888888889</v>
      </c>
    </row>
    <row r="691" spans="1:1">
      <c r="A691" s="2">
        <v>44323.39236111111</v>
      </c>
    </row>
    <row r="692" spans="1:1">
      <c r="A692" s="2">
        <v>44323.39583333334</v>
      </c>
    </row>
    <row r="693" spans="1:1">
      <c r="A693" s="2">
        <v>44323.39930555555</v>
      </c>
    </row>
    <row r="694" spans="1:1">
      <c r="A694" s="2">
        <v>44323.40277777778</v>
      </c>
    </row>
    <row r="695" spans="1:1">
      <c r="A695" s="2">
        <v>44323.40625</v>
      </c>
    </row>
    <row r="696" spans="1:1">
      <c r="A696" s="2">
        <v>44323.40972222222</v>
      </c>
    </row>
    <row r="697" spans="1:1">
      <c r="A697" s="2">
        <v>44323.41319444445</v>
      </c>
    </row>
    <row r="698" spans="1:1">
      <c r="A698" s="2">
        <v>44323.41666666666</v>
      </c>
    </row>
    <row r="699" spans="1:1">
      <c r="A699" s="2">
        <v>44323.42013888889</v>
      </c>
    </row>
    <row r="700" spans="1:1">
      <c r="A700" s="2">
        <v>44323.42361111111</v>
      </c>
    </row>
    <row r="701" spans="1:1">
      <c r="A701" s="2">
        <v>44323.42708333334</v>
      </c>
    </row>
    <row r="702" spans="1:1">
      <c r="A702" s="2">
        <v>44323.43055555555</v>
      </c>
    </row>
    <row r="703" spans="1:1">
      <c r="A703" s="2">
        <v>44323.43402777778</v>
      </c>
    </row>
    <row r="704" spans="1:1">
      <c r="A704" s="2">
        <v>44323.4375</v>
      </c>
    </row>
    <row r="705" spans="1:1">
      <c r="A705" s="2">
        <v>44323.44097222222</v>
      </c>
    </row>
    <row r="706" spans="1:1">
      <c r="A706" s="2">
        <v>44323.44444444445</v>
      </c>
    </row>
    <row r="707" spans="1:1">
      <c r="A707" s="2">
        <v>44323.44791666666</v>
      </c>
    </row>
    <row r="708" spans="1:1">
      <c r="A708" s="2">
        <v>44323.45138888889</v>
      </c>
    </row>
    <row r="709" spans="1:1">
      <c r="A709" s="2">
        <v>44323.45486111111</v>
      </c>
    </row>
    <row r="710" spans="1:1">
      <c r="A710" s="2">
        <v>44323.45833333334</v>
      </c>
    </row>
    <row r="711" spans="1:1">
      <c r="A711" s="2">
        <v>44323.46180555555</v>
      </c>
    </row>
    <row r="712" spans="1:1">
      <c r="A712" s="2">
        <v>44323.46527777778</v>
      </c>
    </row>
    <row r="713" spans="1:1">
      <c r="A713" s="2">
        <v>44323.46875</v>
      </c>
    </row>
    <row r="714" spans="1:1">
      <c r="A714" s="2">
        <v>44323.47222222222</v>
      </c>
    </row>
    <row r="715" spans="1:1">
      <c r="A715" s="2">
        <v>44323.47569444445</v>
      </c>
    </row>
    <row r="716" spans="1:1">
      <c r="A716" s="2">
        <v>44323.47916666666</v>
      </c>
    </row>
    <row r="717" spans="1:1">
      <c r="A717" s="2">
        <v>44323.48263888889</v>
      </c>
    </row>
    <row r="718" spans="1:1">
      <c r="A718" s="2">
        <v>44323.48611111111</v>
      </c>
    </row>
    <row r="719" spans="1:1">
      <c r="A719" s="2">
        <v>44323.48958333334</v>
      </c>
    </row>
    <row r="720" spans="1:1">
      <c r="A720" s="2">
        <v>44323.49305555555</v>
      </c>
    </row>
    <row r="721" spans="1:1">
      <c r="A721" s="2">
        <v>44323.49652777778</v>
      </c>
    </row>
    <row r="722" spans="1:1">
      <c r="A722" s="2">
        <v>44323.5</v>
      </c>
    </row>
    <row r="723" spans="1:1">
      <c r="A723" s="2">
        <v>44323.50347222222</v>
      </c>
    </row>
    <row r="724" spans="1:1">
      <c r="A724" s="2">
        <v>44323.50694444445</v>
      </c>
    </row>
    <row r="725" spans="1:1">
      <c r="A725" s="2">
        <v>44323.51041666666</v>
      </c>
    </row>
    <row r="726" spans="1:1">
      <c r="A726" s="2">
        <v>44323.51388888889</v>
      </c>
    </row>
    <row r="727" spans="1:1">
      <c r="A727" s="2">
        <v>44323.51736111111</v>
      </c>
    </row>
    <row r="728" spans="1:1">
      <c r="A728" s="2">
        <v>44323.52083333334</v>
      </c>
    </row>
    <row r="729" spans="1:1">
      <c r="A729" s="2">
        <v>44323.52430555555</v>
      </c>
    </row>
    <row r="730" spans="1:1">
      <c r="A730" s="2">
        <v>44323.52777777778</v>
      </c>
    </row>
    <row r="731" spans="1:1">
      <c r="A731" s="2">
        <v>44323.53125</v>
      </c>
    </row>
    <row r="732" spans="1:1">
      <c r="A732" s="2">
        <v>44323.53472222222</v>
      </c>
    </row>
    <row r="733" spans="1:1">
      <c r="A733" s="2">
        <v>44323.53819444445</v>
      </c>
    </row>
    <row r="734" spans="1:1">
      <c r="A734" s="2">
        <v>44323.54166666666</v>
      </c>
    </row>
    <row r="735" spans="1:1">
      <c r="A735" s="2">
        <v>44323.54513888889</v>
      </c>
    </row>
    <row r="736" spans="1:1">
      <c r="A736" s="2">
        <v>44323.54861111111</v>
      </c>
    </row>
    <row r="737" spans="1:1">
      <c r="A737" s="2">
        <v>44323.55208333334</v>
      </c>
    </row>
    <row r="738" spans="1:1">
      <c r="A738" s="2">
        <v>44323.55555555555</v>
      </c>
    </row>
    <row r="739" spans="1:1">
      <c r="A739" s="2">
        <v>44323.55902777778</v>
      </c>
    </row>
    <row r="740" spans="1:1">
      <c r="A740" s="2">
        <v>44323.5625</v>
      </c>
    </row>
    <row r="741" spans="1:1">
      <c r="A741" s="2">
        <v>44323.56597222222</v>
      </c>
    </row>
    <row r="742" spans="1:1">
      <c r="A742" s="2">
        <v>44323.56944444445</v>
      </c>
    </row>
    <row r="743" spans="1:1">
      <c r="A743" s="2">
        <v>44323.57291666666</v>
      </c>
    </row>
    <row r="744" spans="1:1">
      <c r="A744" s="2">
        <v>44323.57638888889</v>
      </c>
    </row>
    <row r="745" spans="1:1">
      <c r="A745" s="2">
        <v>44323.57986111111</v>
      </c>
    </row>
    <row r="746" spans="1:1">
      <c r="A746" s="2">
        <v>44323.58333333334</v>
      </c>
    </row>
    <row r="747" spans="1:1">
      <c r="A747" s="2">
        <v>44323.58680555555</v>
      </c>
    </row>
    <row r="748" spans="1:1">
      <c r="A748" s="2">
        <v>44323.59027777778</v>
      </c>
    </row>
    <row r="749" spans="1:1">
      <c r="A749" s="2">
        <v>44323.59375</v>
      </c>
    </row>
    <row r="750" spans="1:1">
      <c r="A750" s="2">
        <v>44323.59722222222</v>
      </c>
    </row>
    <row r="751" spans="1:1">
      <c r="A751" s="2">
        <v>44323.60069444445</v>
      </c>
    </row>
    <row r="752" spans="1:1">
      <c r="A752" s="2">
        <v>44323.60416666666</v>
      </c>
    </row>
    <row r="753" spans="1:1">
      <c r="A753" s="2">
        <v>44323.60763888889</v>
      </c>
    </row>
    <row r="754" spans="1:1">
      <c r="A754" s="2">
        <v>44323.61111111111</v>
      </c>
    </row>
    <row r="755" spans="1:1">
      <c r="A755" s="2">
        <v>44323.61458333334</v>
      </c>
    </row>
    <row r="756" spans="1:1">
      <c r="A756" s="2">
        <v>44323.61805555555</v>
      </c>
    </row>
    <row r="757" spans="1:1">
      <c r="A757" s="2">
        <v>44323.62152777778</v>
      </c>
    </row>
    <row r="758" spans="1:1">
      <c r="A758" s="2">
        <v>44323.625</v>
      </c>
    </row>
    <row r="759" spans="1:1">
      <c r="A759" s="2">
        <v>44323.62847222222</v>
      </c>
    </row>
    <row r="760" spans="1:1">
      <c r="A760" s="2">
        <v>44323.63194444445</v>
      </c>
    </row>
    <row r="761" spans="1:1">
      <c r="A761" s="2">
        <v>44323.63541666666</v>
      </c>
    </row>
    <row r="762" spans="1:1">
      <c r="A762" s="2">
        <v>44323.63888888889</v>
      </c>
    </row>
    <row r="763" spans="1:1">
      <c r="A763" s="2">
        <v>44323.64236111111</v>
      </c>
    </row>
    <row r="764" spans="1:1">
      <c r="A764" s="2">
        <v>44323.64583333334</v>
      </c>
    </row>
    <row r="765" spans="1:1">
      <c r="A765" s="2">
        <v>44323.64930555555</v>
      </c>
    </row>
    <row r="766" spans="1:1">
      <c r="A766" s="2">
        <v>44323.65277777778</v>
      </c>
    </row>
    <row r="767" spans="1:1">
      <c r="A767" s="2">
        <v>44323.65625</v>
      </c>
    </row>
    <row r="768" spans="1:1">
      <c r="A768" s="2">
        <v>44323.65972222222</v>
      </c>
    </row>
    <row r="769" spans="1:1">
      <c r="A769" s="2">
        <v>44323.66319444445</v>
      </c>
    </row>
    <row r="770" spans="1:1">
      <c r="A770" s="2">
        <v>44323.66666666666</v>
      </c>
    </row>
    <row r="771" spans="1:1">
      <c r="A771" s="2">
        <v>44323.67013888889</v>
      </c>
    </row>
    <row r="772" spans="1:1">
      <c r="A772" s="2">
        <v>44323.67361111111</v>
      </c>
    </row>
    <row r="773" spans="1:1">
      <c r="A773" s="2">
        <v>44323.67708333334</v>
      </c>
    </row>
    <row r="774" spans="1:1">
      <c r="A774" s="2">
        <v>44323.68055555555</v>
      </c>
    </row>
    <row r="775" spans="1:1">
      <c r="A775" s="2">
        <v>44323.68402777778</v>
      </c>
    </row>
    <row r="776" spans="1:1">
      <c r="A776" s="2">
        <v>44323.6875</v>
      </c>
    </row>
    <row r="777" spans="1:1">
      <c r="A777" s="2">
        <v>44323.69097222222</v>
      </c>
    </row>
    <row r="778" spans="1:1">
      <c r="A778" s="2">
        <v>44323.69444444445</v>
      </c>
    </row>
    <row r="779" spans="1:1">
      <c r="A779" s="2">
        <v>44323.69791666666</v>
      </c>
    </row>
    <row r="780" spans="1:1">
      <c r="A780" s="2">
        <v>44323.70138888889</v>
      </c>
    </row>
    <row r="781" spans="1:1">
      <c r="A781" s="2">
        <v>44323.70486111111</v>
      </c>
    </row>
    <row r="782" spans="1:1">
      <c r="A782" s="2">
        <v>44323.70833333334</v>
      </c>
    </row>
    <row r="783" spans="1:1">
      <c r="A783" s="2">
        <v>44323.71180555555</v>
      </c>
    </row>
    <row r="784" spans="1:1">
      <c r="A784" s="2">
        <v>44323.71527777778</v>
      </c>
    </row>
    <row r="785" spans="1:1">
      <c r="A785" s="2">
        <v>44323.71875</v>
      </c>
    </row>
    <row r="786" spans="1:1">
      <c r="A786" s="2">
        <v>44323.72222222222</v>
      </c>
    </row>
    <row r="787" spans="1:1">
      <c r="A787" s="2">
        <v>44323.72569444445</v>
      </c>
    </row>
    <row r="788" spans="1:1">
      <c r="A788" s="2">
        <v>44323.72916666666</v>
      </c>
    </row>
    <row r="789" spans="1:1">
      <c r="A789" s="2">
        <v>44323.73263888889</v>
      </c>
    </row>
    <row r="790" spans="1:1">
      <c r="A790" s="2">
        <v>44323.73611111111</v>
      </c>
    </row>
    <row r="791" spans="1:1">
      <c r="A791" s="2">
        <v>44323.73958333334</v>
      </c>
    </row>
    <row r="792" spans="1:1">
      <c r="A792" s="2">
        <v>44323.74305555555</v>
      </c>
    </row>
    <row r="793" spans="1:1">
      <c r="A793" s="2">
        <v>44323.74652777778</v>
      </c>
    </row>
    <row r="794" spans="1:1">
      <c r="A794" s="2">
        <v>44323.75</v>
      </c>
    </row>
    <row r="795" spans="1:1">
      <c r="A795" s="2">
        <v>44323.75347222222</v>
      </c>
    </row>
    <row r="796" spans="1:1">
      <c r="A796" s="2">
        <v>44323.75694444445</v>
      </c>
    </row>
    <row r="797" spans="1:1">
      <c r="A797" s="2">
        <v>44323.76041666666</v>
      </c>
    </row>
    <row r="798" spans="1:1">
      <c r="A798" s="2">
        <v>44323.76388888889</v>
      </c>
    </row>
    <row r="799" spans="1:1">
      <c r="A799" s="2">
        <v>44323.76736111111</v>
      </c>
    </row>
    <row r="800" spans="1:1">
      <c r="A800" s="2">
        <v>44323.77083333334</v>
      </c>
    </row>
    <row r="801" spans="1:1">
      <c r="A801" s="2">
        <v>44323.77430555555</v>
      </c>
    </row>
    <row r="802" spans="1:1">
      <c r="A802" s="2">
        <v>44323.77777777778</v>
      </c>
    </row>
    <row r="803" spans="1:1">
      <c r="A803" s="2">
        <v>44323.78125</v>
      </c>
    </row>
    <row r="804" spans="1:1">
      <c r="A804" s="2">
        <v>44323.78472222222</v>
      </c>
    </row>
    <row r="805" spans="1:1">
      <c r="A805" s="2">
        <v>44323.78819444445</v>
      </c>
    </row>
    <row r="806" spans="1:1">
      <c r="A806" s="2">
        <v>44323.79166666666</v>
      </c>
    </row>
    <row r="807" spans="1:1">
      <c r="A807" s="2">
        <v>44323.79513888889</v>
      </c>
    </row>
    <row r="808" spans="1:1">
      <c r="A808" s="2">
        <v>44323.79861111111</v>
      </c>
    </row>
    <row r="809" spans="1:1">
      <c r="A809" s="2">
        <v>44323.80208333334</v>
      </c>
    </row>
    <row r="810" spans="1:1">
      <c r="A810" s="2">
        <v>44323.80555555555</v>
      </c>
    </row>
    <row r="811" spans="1:1">
      <c r="A811" s="2">
        <v>44323.80902777778</v>
      </c>
    </row>
    <row r="812" spans="1:1">
      <c r="A812" s="2">
        <v>44323.8125</v>
      </c>
    </row>
    <row r="813" spans="1:1">
      <c r="A813" s="2">
        <v>44323.81597222222</v>
      </c>
    </row>
    <row r="814" spans="1:1">
      <c r="A814" s="2">
        <v>44323.81944444445</v>
      </c>
    </row>
    <row r="815" spans="1:1">
      <c r="A815" s="2">
        <v>44323.82291666666</v>
      </c>
    </row>
    <row r="816" spans="1:1">
      <c r="A816" s="2">
        <v>44323.82638888889</v>
      </c>
    </row>
    <row r="817" spans="1:1">
      <c r="A817" s="2">
        <v>44323.82986111111</v>
      </c>
    </row>
    <row r="818" spans="1:1">
      <c r="A818" s="2">
        <v>44323.83333333334</v>
      </c>
    </row>
    <row r="819" spans="1:1">
      <c r="A819" s="2">
        <v>44323.83680555555</v>
      </c>
    </row>
    <row r="820" spans="1:1">
      <c r="A820" s="2">
        <v>44323.84027777778</v>
      </c>
    </row>
    <row r="821" spans="1:1">
      <c r="A821" s="2">
        <v>44323.84375</v>
      </c>
    </row>
    <row r="822" spans="1:1">
      <c r="A822" s="2">
        <v>44323.84722222222</v>
      </c>
    </row>
    <row r="823" spans="1:1">
      <c r="A823" s="2">
        <v>44323.85069444445</v>
      </c>
    </row>
    <row r="824" spans="1:1">
      <c r="A824" s="2">
        <v>44323.85416666666</v>
      </c>
    </row>
    <row r="825" spans="1:1">
      <c r="A825" s="2">
        <v>44323.85763888889</v>
      </c>
    </row>
    <row r="826" spans="1:1">
      <c r="A826" s="2">
        <v>44323.86111111111</v>
      </c>
    </row>
    <row r="827" spans="1:1">
      <c r="A827" s="2">
        <v>44323.86458333334</v>
      </c>
    </row>
    <row r="828" spans="1:1">
      <c r="A828" s="2">
        <v>44323.86805555555</v>
      </c>
    </row>
    <row r="829" spans="1:1">
      <c r="A829" s="2">
        <v>44323.87152777778</v>
      </c>
    </row>
    <row r="830" spans="1:1">
      <c r="A830" s="2">
        <v>44323.875</v>
      </c>
    </row>
    <row r="831" spans="1:1">
      <c r="A831" s="2">
        <v>44323.87847222222</v>
      </c>
    </row>
    <row r="832" spans="1:1">
      <c r="A832" s="2">
        <v>44323.88194444445</v>
      </c>
    </row>
    <row r="833" spans="1:1">
      <c r="A833" s="2">
        <v>44323.88541666666</v>
      </c>
    </row>
    <row r="834" spans="1:1">
      <c r="A834" s="2">
        <v>44323.88888888889</v>
      </c>
    </row>
    <row r="835" spans="1:1">
      <c r="A835" s="2">
        <v>44323.89236111111</v>
      </c>
    </row>
    <row r="836" spans="1:1">
      <c r="A836" s="2">
        <v>44323.89583333334</v>
      </c>
    </row>
    <row r="837" spans="1:1">
      <c r="A837" s="2">
        <v>44323.89930555555</v>
      </c>
    </row>
    <row r="838" spans="1:1">
      <c r="A838" s="2">
        <v>44323.90277777778</v>
      </c>
    </row>
    <row r="839" spans="1:1">
      <c r="A839" s="2">
        <v>44323.90625</v>
      </c>
    </row>
    <row r="840" spans="1:1">
      <c r="A840" s="2">
        <v>44323.90972222222</v>
      </c>
    </row>
    <row r="841" spans="1:1">
      <c r="A841" s="2">
        <v>44323.91319444445</v>
      </c>
    </row>
    <row r="842" spans="1:1">
      <c r="A842" s="2">
        <v>44323.91666666666</v>
      </c>
    </row>
    <row r="843" spans="1:1">
      <c r="A843" s="2">
        <v>44323.92013888889</v>
      </c>
    </row>
    <row r="844" spans="1:1">
      <c r="A844" s="2">
        <v>44323.92361111111</v>
      </c>
    </row>
    <row r="845" spans="1:1">
      <c r="A845" s="2">
        <v>44323.92708333334</v>
      </c>
    </row>
    <row r="846" spans="1:1">
      <c r="A846" s="2">
        <v>44323.93055555555</v>
      </c>
    </row>
    <row r="847" spans="1:1">
      <c r="A847" s="2">
        <v>44323.93402777778</v>
      </c>
    </row>
    <row r="848" spans="1:1">
      <c r="A848" s="2">
        <v>44323.9375</v>
      </c>
    </row>
    <row r="849" spans="1:1">
      <c r="A849" s="2">
        <v>44323.94097222222</v>
      </c>
    </row>
    <row r="850" spans="1:1">
      <c r="A850" s="2">
        <v>44323.94444444445</v>
      </c>
    </row>
    <row r="851" spans="1:1">
      <c r="A851" s="2">
        <v>44323.94791666666</v>
      </c>
    </row>
    <row r="852" spans="1:1">
      <c r="A852" s="2">
        <v>44323.95138888889</v>
      </c>
    </row>
    <row r="853" spans="1:1">
      <c r="A853" s="2">
        <v>44323.95486111111</v>
      </c>
    </row>
    <row r="854" spans="1:1">
      <c r="A854" s="2">
        <v>44323.95833333334</v>
      </c>
    </row>
    <row r="855" spans="1:1">
      <c r="A855" s="2">
        <v>44323.96180555555</v>
      </c>
    </row>
    <row r="856" spans="1:1">
      <c r="A856" s="2">
        <v>44323.96527777778</v>
      </c>
    </row>
    <row r="857" spans="1:1">
      <c r="A857" s="2">
        <v>44323.96875</v>
      </c>
    </row>
    <row r="858" spans="1:1">
      <c r="A858" s="2">
        <v>44323.97222222222</v>
      </c>
    </row>
    <row r="859" spans="1:1">
      <c r="A859" s="2">
        <v>44323.97569444445</v>
      </c>
    </row>
    <row r="860" spans="1:1">
      <c r="A860" s="2">
        <v>44323.97916666666</v>
      </c>
    </row>
    <row r="861" spans="1:1">
      <c r="A861" s="2">
        <v>44323.98263888889</v>
      </c>
    </row>
    <row r="862" spans="1:1">
      <c r="A862" s="2">
        <v>44323.98611111111</v>
      </c>
    </row>
    <row r="863" spans="1:1">
      <c r="A863" s="2">
        <v>44323.98958333334</v>
      </c>
    </row>
    <row r="864" spans="1:1">
      <c r="A864" s="2">
        <v>44323.99305555555</v>
      </c>
    </row>
    <row r="865" spans="1:1">
      <c r="A865" s="2">
        <v>44323.99652777778</v>
      </c>
    </row>
    <row r="866" spans="1:1">
      <c r="A866" s="2">
        <v>44324</v>
      </c>
    </row>
    <row r="867" spans="1:1">
      <c r="A867" s="2">
        <v>44324.00347222222</v>
      </c>
    </row>
    <row r="868" spans="1:1">
      <c r="A868" s="2">
        <v>44324.00694444445</v>
      </c>
    </row>
    <row r="869" spans="1:1">
      <c r="A869" s="2">
        <v>44324.01041666666</v>
      </c>
    </row>
    <row r="870" spans="1:1">
      <c r="A870" s="2">
        <v>44324.01388888889</v>
      </c>
    </row>
    <row r="871" spans="1:1">
      <c r="A871" s="2">
        <v>44324.01736111111</v>
      </c>
    </row>
    <row r="872" spans="1:1">
      <c r="A872" s="2">
        <v>44324.02083333334</v>
      </c>
    </row>
    <row r="873" spans="1:1">
      <c r="A873" s="2">
        <v>44324.02430555555</v>
      </c>
    </row>
    <row r="874" spans="1:1">
      <c r="A874" s="2">
        <v>44324.02777777778</v>
      </c>
    </row>
    <row r="875" spans="1:1">
      <c r="A875" s="2">
        <v>44324.03125</v>
      </c>
    </row>
    <row r="876" spans="1:1">
      <c r="A876" s="2">
        <v>44324.03472222222</v>
      </c>
    </row>
    <row r="877" spans="1:1">
      <c r="A877" s="2">
        <v>44324.03819444445</v>
      </c>
    </row>
    <row r="878" spans="1:1">
      <c r="A878" s="2">
        <v>44324.04166666666</v>
      </c>
    </row>
    <row r="879" spans="1:1">
      <c r="A879" s="2">
        <v>44324.04513888889</v>
      </c>
    </row>
    <row r="880" spans="1:1">
      <c r="A880" s="2">
        <v>44324.04861111111</v>
      </c>
    </row>
    <row r="881" spans="1:1">
      <c r="A881" s="2">
        <v>44324.05208333334</v>
      </c>
    </row>
    <row r="882" spans="1:1">
      <c r="A882" s="2">
        <v>44324.05555555555</v>
      </c>
    </row>
    <row r="883" spans="1:1">
      <c r="A883" s="2">
        <v>44324.05902777778</v>
      </c>
    </row>
    <row r="884" spans="1:1">
      <c r="A884" s="2">
        <v>44324.0625</v>
      </c>
    </row>
    <row r="885" spans="1:1">
      <c r="A885" s="2">
        <v>44324.06597222222</v>
      </c>
    </row>
    <row r="886" spans="1:1">
      <c r="A886" s="2">
        <v>44324.06944444445</v>
      </c>
    </row>
    <row r="887" spans="1:1">
      <c r="A887" s="2">
        <v>44324.07291666666</v>
      </c>
    </row>
    <row r="888" spans="1:1">
      <c r="A888" s="2">
        <v>44324.07638888889</v>
      </c>
    </row>
    <row r="889" spans="1:1">
      <c r="A889" s="2">
        <v>44324.07986111111</v>
      </c>
    </row>
    <row r="890" spans="1:1">
      <c r="A890" s="2">
        <v>44324.08333333334</v>
      </c>
    </row>
    <row r="891" spans="1:1">
      <c r="A891" s="2">
        <v>44324.08680555555</v>
      </c>
    </row>
    <row r="892" spans="1:1">
      <c r="A892" s="2">
        <v>44324.09027777778</v>
      </c>
    </row>
    <row r="893" spans="1:1">
      <c r="A893" s="2">
        <v>44324.09375</v>
      </c>
    </row>
    <row r="894" spans="1:1">
      <c r="A894" s="2">
        <v>44324.09722222222</v>
      </c>
    </row>
    <row r="895" spans="1:1">
      <c r="A895" s="2">
        <v>44324.10069444445</v>
      </c>
    </row>
    <row r="896" spans="1:1">
      <c r="A896" s="2">
        <v>44324.10416666666</v>
      </c>
    </row>
    <row r="897" spans="1:1">
      <c r="A897" s="2">
        <v>44324.10763888889</v>
      </c>
    </row>
    <row r="898" spans="1:1">
      <c r="A898" s="2">
        <v>44324.11111111111</v>
      </c>
    </row>
    <row r="899" spans="1:1">
      <c r="A899" s="2">
        <v>44324.11458333334</v>
      </c>
    </row>
    <row r="900" spans="1:1">
      <c r="A900" s="2">
        <v>44324.11805555555</v>
      </c>
    </row>
    <row r="901" spans="1:1">
      <c r="A901" s="2">
        <v>44324.12152777778</v>
      </c>
    </row>
    <row r="902" spans="1:1">
      <c r="A902" s="2">
        <v>44324.125</v>
      </c>
    </row>
    <row r="903" spans="1:1">
      <c r="A903" s="2">
        <v>44324.12847222222</v>
      </c>
    </row>
    <row r="904" spans="1:1">
      <c r="A904" s="2">
        <v>44324.13194444445</v>
      </c>
    </row>
    <row r="905" spans="1:1">
      <c r="A905" s="2">
        <v>44324.13541666666</v>
      </c>
    </row>
    <row r="906" spans="1:1">
      <c r="A906" s="2">
        <v>44324.13888888889</v>
      </c>
    </row>
    <row r="907" spans="1:1">
      <c r="A907" s="2">
        <v>44324.14236111111</v>
      </c>
    </row>
    <row r="908" spans="1:1">
      <c r="A908" s="2">
        <v>44324.14583333334</v>
      </c>
    </row>
    <row r="909" spans="1:1">
      <c r="A909" s="2">
        <v>44324.14930555555</v>
      </c>
    </row>
    <row r="910" spans="1:1">
      <c r="A910" s="2">
        <v>44324.15277777778</v>
      </c>
    </row>
    <row r="911" spans="1:1">
      <c r="A911" s="2">
        <v>44324.15625</v>
      </c>
    </row>
    <row r="912" spans="1:1">
      <c r="A912" s="2">
        <v>44324.15972222222</v>
      </c>
    </row>
    <row r="913" spans="1:1">
      <c r="A913" s="2">
        <v>44324.16319444445</v>
      </c>
    </row>
    <row r="914" spans="1:1">
      <c r="A914" s="2">
        <v>44324.16666666666</v>
      </c>
    </row>
    <row r="915" spans="1:1">
      <c r="A915" s="2">
        <v>44324.17013888889</v>
      </c>
    </row>
    <row r="916" spans="1:1">
      <c r="A916" s="2">
        <v>44324.17361111111</v>
      </c>
    </row>
    <row r="917" spans="1:1">
      <c r="A917" s="2">
        <v>44324.17708333334</v>
      </c>
    </row>
    <row r="918" spans="1:1">
      <c r="A918" s="2">
        <v>44324.18055555555</v>
      </c>
    </row>
    <row r="919" spans="1:1">
      <c r="A919" s="2">
        <v>44324.18402777778</v>
      </c>
    </row>
    <row r="920" spans="1:1">
      <c r="A920" s="2">
        <v>44324.1875</v>
      </c>
    </row>
    <row r="921" spans="1:1">
      <c r="A921" s="2">
        <v>44324.19097222222</v>
      </c>
    </row>
    <row r="922" spans="1:1">
      <c r="A922" s="2">
        <v>44324.19444444445</v>
      </c>
    </row>
    <row r="923" spans="1:1">
      <c r="A923" s="2">
        <v>44324.19791666666</v>
      </c>
    </row>
    <row r="924" spans="1:1">
      <c r="A924" s="2">
        <v>44324.20138888889</v>
      </c>
    </row>
    <row r="925" spans="1:1">
      <c r="A925" s="2">
        <v>44324.20486111111</v>
      </c>
    </row>
    <row r="926" spans="1:1">
      <c r="A926" s="2">
        <v>44324.20833333334</v>
      </c>
    </row>
    <row r="927" spans="1:1">
      <c r="A927" s="2">
        <v>44324.21180555555</v>
      </c>
    </row>
    <row r="928" spans="1:1">
      <c r="A928" s="2">
        <v>44324.21527777778</v>
      </c>
    </row>
    <row r="929" spans="1:1">
      <c r="A929" s="2">
        <v>44324.21875</v>
      </c>
    </row>
    <row r="930" spans="1:1">
      <c r="A930" s="2">
        <v>44324.22222222222</v>
      </c>
    </row>
    <row r="931" spans="1:1">
      <c r="A931" s="2">
        <v>44324.22569444445</v>
      </c>
    </row>
    <row r="932" spans="1:1">
      <c r="A932" s="2">
        <v>44324.22916666666</v>
      </c>
    </row>
    <row r="933" spans="1:1">
      <c r="A933" s="2">
        <v>44324.23263888889</v>
      </c>
    </row>
    <row r="934" spans="1:1">
      <c r="A934" s="2">
        <v>44324.23611111111</v>
      </c>
    </row>
    <row r="935" spans="1:1">
      <c r="A935" s="2">
        <v>44324.23958333334</v>
      </c>
    </row>
    <row r="936" spans="1:1">
      <c r="A936" s="2">
        <v>44324.24305555555</v>
      </c>
    </row>
    <row r="937" spans="1:1">
      <c r="A937" s="2">
        <v>44324.24652777778</v>
      </c>
    </row>
    <row r="938" spans="1:1">
      <c r="A938" s="2">
        <v>44324.25</v>
      </c>
    </row>
    <row r="939" spans="1:1">
      <c r="A939" s="2">
        <v>44324.25347222222</v>
      </c>
    </row>
    <row r="940" spans="1:1">
      <c r="A940" s="2">
        <v>44324.25694444445</v>
      </c>
    </row>
    <row r="941" spans="1:1">
      <c r="A941" s="2">
        <v>44324.26041666666</v>
      </c>
    </row>
    <row r="942" spans="1:1">
      <c r="A942" s="2">
        <v>44324.26388888889</v>
      </c>
    </row>
    <row r="943" spans="1:1">
      <c r="A943" s="2">
        <v>44324.26736111111</v>
      </c>
    </row>
    <row r="944" spans="1:1">
      <c r="A944" s="2">
        <v>44324.27083333334</v>
      </c>
    </row>
    <row r="945" spans="1:1">
      <c r="A945" s="2">
        <v>44324.27430555555</v>
      </c>
    </row>
    <row r="946" spans="1:1">
      <c r="A946" s="2">
        <v>44324.27777777778</v>
      </c>
    </row>
    <row r="947" spans="1:1">
      <c r="A947" s="2">
        <v>44324.28125</v>
      </c>
    </row>
    <row r="948" spans="1:1">
      <c r="A948" s="2">
        <v>44324.28472222222</v>
      </c>
    </row>
    <row r="949" spans="1:1">
      <c r="A949" s="2">
        <v>44324.28819444445</v>
      </c>
    </row>
    <row r="950" spans="1:1">
      <c r="A950" s="2">
        <v>44324.29166666666</v>
      </c>
    </row>
    <row r="951" spans="1:1">
      <c r="A951" s="2">
        <v>44324.29513888889</v>
      </c>
    </row>
    <row r="952" spans="1:1">
      <c r="A952" s="2">
        <v>44324.29861111111</v>
      </c>
    </row>
    <row r="953" spans="1:1">
      <c r="A953" s="2">
        <v>44324.30208333334</v>
      </c>
    </row>
    <row r="954" spans="1:1">
      <c r="A954" s="2">
        <v>44324.30555555555</v>
      </c>
    </row>
    <row r="955" spans="1:1">
      <c r="A955" s="2">
        <v>44324.30902777778</v>
      </c>
    </row>
    <row r="956" spans="1:1">
      <c r="A956" s="2">
        <v>44324.3125</v>
      </c>
    </row>
    <row r="957" spans="1:1">
      <c r="A957" s="2">
        <v>44324.31597222222</v>
      </c>
    </row>
    <row r="958" spans="1:1">
      <c r="A958" s="2">
        <v>44324.31944444445</v>
      </c>
    </row>
    <row r="959" spans="1:1">
      <c r="A959" s="2">
        <v>44324.32291666666</v>
      </c>
    </row>
    <row r="960" spans="1:1">
      <c r="A960" s="2">
        <v>44324.32638888889</v>
      </c>
    </row>
    <row r="961" spans="1:1">
      <c r="A961" s="2">
        <v>44324.32986111111</v>
      </c>
    </row>
    <row r="962" spans="1:1">
      <c r="A962" s="2">
        <v>44324.33333333334</v>
      </c>
    </row>
    <row r="963" spans="1:1">
      <c r="A963" s="2">
        <v>44324.33680555555</v>
      </c>
    </row>
    <row r="964" spans="1:1">
      <c r="A964" s="2">
        <v>44324.34027777778</v>
      </c>
    </row>
    <row r="965" spans="1:1">
      <c r="A965" s="2">
        <v>44324.34375</v>
      </c>
    </row>
    <row r="966" spans="1:1">
      <c r="A966" s="2">
        <v>44324.34722222222</v>
      </c>
    </row>
    <row r="967" spans="1:1">
      <c r="A967" s="2">
        <v>44324.35069444445</v>
      </c>
    </row>
    <row r="968" spans="1:1">
      <c r="A968" s="2">
        <v>44324.35416666666</v>
      </c>
    </row>
    <row r="969" spans="1:1">
      <c r="A969" s="2">
        <v>44324.35763888889</v>
      </c>
    </row>
    <row r="970" spans="1:1">
      <c r="A970" s="2">
        <v>44324.36111111111</v>
      </c>
    </row>
    <row r="971" spans="1:1">
      <c r="A971" s="2">
        <v>44324.36458333334</v>
      </c>
    </row>
    <row r="972" spans="1:1">
      <c r="A972" s="2">
        <v>44324.36805555555</v>
      </c>
    </row>
    <row r="973" spans="1:1">
      <c r="A973" s="2">
        <v>44324.37152777778</v>
      </c>
    </row>
    <row r="974" spans="1:1">
      <c r="A974" s="2">
        <v>44324.375</v>
      </c>
    </row>
    <row r="975" spans="1:1">
      <c r="A975" s="2">
        <v>44324.37847222222</v>
      </c>
    </row>
    <row r="976" spans="1:1">
      <c r="A976" s="2">
        <v>44324.38194444445</v>
      </c>
    </row>
    <row r="977" spans="1:1">
      <c r="A977" s="2">
        <v>44324.38541666666</v>
      </c>
    </row>
    <row r="978" spans="1:1">
      <c r="A978" s="2">
        <v>44324.38888888889</v>
      </c>
    </row>
    <row r="979" spans="1:1">
      <c r="A979" s="2">
        <v>44324.39236111111</v>
      </c>
    </row>
    <row r="980" spans="1:1">
      <c r="A980" s="2">
        <v>44324.39583333334</v>
      </c>
    </row>
    <row r="981" spans="1:1">
      <c r="A981" s="2">
        <v>44324.39930555555</v>
      </c>
    </row>
    <row r="982" spans="1:1">
      <c r="A982" s="2">
        <v>44324.40277777778</v>
      </c>
    </row>
    <row r="983" spans="1:1">
      <c r="A983" s="2">
        <v>44324.40625</v>
      </c>
    </row>
    <row r="984" spans="1:1">
      <c r="A984" s="2">
        <v>44324.40972222222</v>
      </c>
    </row>
    <row r="985" spans="1:1">
      <c r="A985" s="2">
        <v>44324.41319444445</v>
      </c>
    </row>
    <row r="986" spans="1:1">
      <c r="A986" s="2">
        <v>44324.41666666666</v>
      </c>
    </row>
    <row r="987" spans="1:1">
      <c r="A987" s="2">
        <v>44324.42013888889</v>
      </c>
    </row>
    <row r="988" spans="1:1">
      <c r="A988" s="2">
        <v>44324.42361111111</v>
      </c>
    </row>
    <row r="989" spans="1:1">
      <c r="A989" s="2">
        <v>44324.42708333334</v>
      </c>
    </row>
    <row r="990" spans="1:1">
      <c r="A990" s="2">
        <v>44324.43055555555</v>
      </c>
    </row>
    <row r="991" spans="1:1">
      <c r="A991" s="2">
        <v>44324.43402777778</v>
      </c>
    </row>
    <row r="992" spans="1:1">
      <c r="A992" s="2">
        <v>44324.4375</v>
      </c>
    </row>
    <row r="993" spans="1:1">
      <c r="A993" s="2">
        <v>44324.44097222222</v>
      </c>
    </row>
    <row r="994" spans="1:1">
      <c r="A994" s="2">
        <v>44324.44444444445</v>
      </c>
    </row>
    <row r="995" spans="1:1">
      <c r="A995" s="2">
        <v>44324.44791666666</v>
      </c>
    </row>
    <row r="996" spans="1:1">
      <c r="A996" s="2">
        <v>44324.45138888889</v>
      </c>
    </row>
    <row r="997" spans="1:1">
      <c r="A997" s="2">
        <v>44324.45486111111</v>
      </c>
    </row>
    <row r="998" spans="1:1">
      <c r="A998" s="2">
        <v>44324.45833333334</v>
      </c>
    </row>
    <row r="999" spans="1:1">
      <c r="A999" s="2">
        <v>44324.46180555555</v>
      </c>
    </row>
    <row r="1000" spans="1:1">
      <c r="A1000" s="2">
        <v>44324.46527777778</v>
      </c>
    </row>
    <row r="1001" spans="1:1">
      <c r="A1001" s="2">
        <v>44324.46875</v>
      </c>
    </row>
    <row r="1002" spans="1:1">
      <c r="A1002" s="2">
        <v>44324.47222222222</v>
      </c>
    </row>
    <row r="1003" spans="1:1">
      <c r="A1003" s="2">
        <v>44324.47569444445</v>
      </c>
    </row>
    <row r="1004" spans="1:1">
      <c r="A1004" s="2">
        <v>44324.47916666666</v>
      </c>
    </row>
    <row r="1005" spans="1:1">
      <c r="A1005" s="2">
        <v>44324.48263888889</v>
      </c>
    </row>
    <row r="1006" spans="1:1">
      <c r="A1006" s="2">
        <v>44324.48611111111</v>
      </c>
    </row>
    <row r="1007" spans="1:1">
      <c r="A1007" s="2">
        <v>44324.48958333334</v>
      </c>
    </row>
    <row r="1008" spans="1:1">
      <c r="A1008" s="2">
        <v>44324.49305555555</v>
      </c>
    </row>
    <row r="1009" spans="1:1">
      <c r="A1009" s="2">
        <v>44324.49652777778</v>
      </c>
    </row>
    <row r="1010" spans="1:1">
      <c r="A1010" s="2">
        <v>44324.5</v>
      </c>
    </row>
    <row r="1011" spans="1:1">
      <c r="A1011" s="2">
        <v>44324.50347222222</v>
      </c>
    </row>
    <row r="1012" spans="1:1">
      <c r="A1012" s="2">
        <v>44324.50694444445</v>
      </c>
    </row>
    <row r="1013" spans="1:1">
      <c r="A1013" s="2">
        <v>44324.51041666666</v>
      </c>
    </row>
    <row r="1014" spans="1:1">
      <c r="A1014" s="2">
        <v>44324.51388888889</v>
      </c>
    </row>
    <row r="1015" spans="1:1">
      <c r="A1015" s="2">
        <v>44324.51736111111</v>
      </c>
    </row>
    <row r="1016" spans="1:1">
      <c r="A1016" s="2">
        <v>44324.52083333334</v>
      </c>
    </row>
    <row r="1017" spans="1:1">
      <c r="A1017" s="2">
        <v>44324.52430555555</v>
      </c>
    </row>
    <row r="1018" spans="1:1">
      <c r="A1018" s="2">
        <v>44324.52777777778</v>
      </c>
    </row>
    <row r="1019" spans="1:1">
      <c r="A1019" s="2">
        <v>44324.53125</v>
      </c>
    </row>
    <row r="1020" spans="1:1">
      <c r="A1020" s="2">
        <v>44324.53472222222</v>
      </c>
    </row>
    <row r="1021" spans="1:1">
      <c r="A1021" s="2">
        <v>44324.53819444445</v>
      </c>
    </row>
    <row r="1022" spans="1:1">
      <c r="A1022" s="2">
        <v>44324.54166666666</v>
      </c>
    </row>
    <row r="1023" spans="1:1">
      <c r="A1023" s="2">
        <v>44324.54513888889</v>
      </c>
    </row>
    <row r="1024" spans="1:1">
      <c r="A1024" s="2">
        <v>44324.54861111111</v>
      </c>
    </row>
    <row r="1025" spans="1:1">
      <c r="A1025" s="2">
        <v>44324.55208333334</v>
      </c>
    </row>
    <row r="1026" spans="1:1">
      <c r="A1026" s="2">
        <v>44324.55555555555</v>
      </c>
    </row>
    <row r="1027" spans="1:1">
      <c r="A1027" s="2">
        <v>44324.55902777778</v>
      </c>
    </row>
    <row r="1028" spans="1:1">
      <c r="A1028" s="2">
        <v>44324.5625</v>
      </c>
    </row>
    <row r="1029" spans="1:1">
      <c r="A1029" s="2">
        <v>44324.56597222222</v>
      </c>
    </row>
    <row r="1030" spans="1:1">
      <c r="A1030" s="2">
        <v>44324.56944444445</v>
      </c>
    </row>
    <row r="1031" spans="1:1">
      <c r="A1031" s="2">
        <v>44324.57291666666</v>
      </c>
    </row>
    <row r="1032" spans="1:1">
      <c r="A1032" s="2">
        <v>44324.57638888889</v>
      </c>
    </row>
    <row r="1033" spans="1:1">
      <c r="A1033" s="2">
        <v>44324.57986111111</v>
      </c>
    </row>
    <row r="1034" spans="1:1">
      <c r="A1034" s="2">
        <v>44324.58333333334</v>
      </c>
    </row>
    <row r="1035" spans="1:1">
      <c r="A1035" s="2">
        <v>44324.58680555555</v>
      </c>
    </row>
    <row r="1036" spans="1:1">
      <c r="A1036" s="2">
        <v>44324.59027777778</v>
      </c>
    </row>
    <row r="1037" spans="1:1">
      <c r="A1037" s="2">
        <v>44324.59375</v>
      </c>
    </row>
    <row r="1038" spans="1:1">
      <c r="A1038" s="2">
        <v>44324.59722222222</v>
      </c>
    </row>
    <row r="1039" spans="1:1">
      <c r="A1039" s="2">
        <v>44324.60069444445</v>
      </c>
    </row>
    <row r="1040" spans="1:1">
      <c r="A1040" s="2">
        <v>44324.60416666666</v>
      </c>
    </row>
    <row r="1041" spans="1:1">
      <c r="A1041" s="2">
        <v>44324.60763888889</v>
      </c>
    </row>
    <row r="1042" spans="1:1">
      <c r="A1042" s="2">
        <v>44324.61111111111</v>
      </c>
    </row>
    <row r="1043" spans="1:1">
      <c r="A1043" s="2">
        <v>44324.61458333334</v>
      </c>
    </row>
    <row r="1044" spans="1:1">
      <c r="A1044" s="2">
        <v>44324.61805555555</v>
      </c>
    </row>
    <row r="1045" spans="1:1">
      <c r="A1045" s="2">
        <v>44324.62152777778</v>
      </c>
    </row>
    <row r="1046" spans="1:1">
      <c r="A1046" s="2">
        <v>44324.625</v>
      </c>
    </row>
    <row r="1047" spans="1:1">
      <c r="A1047" s="2">
        <v>44324.62847222222</v>
      </c>
    </row>
    <row r="1048" spans="1:1">
      <c r="A1048" s="2">
        <v>44324.63194444445</v>
      </c>
    </row>
    <row r="1049" spans="1:1">
      <c r="A1049" s="2">
        <v>44324.63541666666</v>
      </c>
    </row>
    <row r="1050" spans="1:1">
      <c r="A1050" s="2">
        <v>44324.63888888889</v>
      </c>
    </row>
    <row r="1051" spans="1:1">
      <c r="A1051" s="2">
        <v>44324.64236111111</v>
      </c>
    </row>
    <row r="1052" spans="1:1">
      <c r="A1052" s="2">
        <v>44324.64583333334</v>
      </c>
    </row>
    <row r="1053" spans="1:1">
      <c r="A1053" s="2">
        <v>44324.64930555555</v>
      </c>
    </row>
    <row r="1054" spans="1:1">
      <c r="A1054" s="2">
        <v>44324.65277777778</v>
      </c>
    </row>
    <row r="1055" spans="1:1">
      <c r="A1055" s="2">
        <v>44324.65625</v>
      </c>
    </row>
    <row r="1056" spans="1:1">
      <c r="A1056" s="2">
        <v>44324.65972222222</v>
      </c>
    </row>
    <row r="1057" spans="1:1">
      <c r="A1057" s="2">
        <v>44324.66319444445</v>
      </c>
    </row>
    <row r="1058" spans="1:1">
      <c r="A1058" s="2">
        <v>44324.66666666666</v>
      </c>
    </row>
    <row r="1059" spans="1:1">
      <c r="A1059" s="2">
        <v>44324.67013888889</v>
      </c>
    </row>
    <row r="1060" spans="1:1">
      <c r="A1060" s="2">
        <v>44324.67361111111</v>
      </c>
    </row>
    <row r="1061" spans="1:1">
      <c r="A1061" s="2">
        <v>44324.67708333334</v>
      </c>
    </row>
    <row r="1062" spans="1:1">
      <c r="A1062" s="2">
        <v>44324.68055555555</v>
      </c>
    </row>
    <row r="1063" spans="1:1">
      <c r="A1063" s="2">
        <v>44324.68402777778</v>
      </c>
    </row>
    <row r="1064" spans="1:1">
      <c r="A1064" s="2">
        <v>44324.6875</v>
      </c>
    </row>
    <row r="1065" spans="1:1">
      <c r="A1065" s="2">
        <v>44324.69097222222</v>
      </c>
    </row>
    <row r="1066" spans="1:1">
      <c r="A1066" s="2">
        <v>44324.69444444445</v>
      </c>
    </row>
    <row r="1067" spans="1:1">
      <c r="A1067" s="2">
        <v>44324.69791666666</v>
      </c>
    </row>
    <row r="1068" spans="1:1">
      <c r="A1068" s="2">
        <v>44324.70138888889</v>
      </c>
    </row>
    <row r="1069" spans="1:1">
      <c r="A1069" s="2">
        <v>44324.70486111111</v>
      </c>
    </row>
    <row r="1070" spans="1:1">
      <c r="A1070" s="2">
        <v>44324.70833333334</v>
      </c>
    </row>
    <row r="1071" spans="1:1">
      <c r="A1071" s="2">
        <v>44324.71180555555</v>
      </c>
    </row>
    <row r="1072" spans="1:1">
      <c r="A1072" s="2">
        <v>44324.71527777778</v>
      </c>
    </row>
    <row r="1073" spans="1:1">
      <c r="A1073" s="2">
        <v>44324.71875</v>
      </c>
    </row>
    <row r="1074" spans="1:1">
      <c r="A1074" s="2">
        <v>44324.72222222222</v>
      </c>
    </row>
    <row r="1075" spans="1:1">
      <c r="A1075" s="2">
        <v>44324.72569444445</v>
      </c>
    </row>
    <row r="1076" spans="1:1">
      <c r="A1076" s="2">
        <v>44324.72916666666</v>
      </c>
    </row>
    <row r="1077" spans="1:1">
      <c r="A1077" s="2">
        <v>44324.73263888889</v>
      </c>
    </row>
    <row r="1078" spans="1:1">
      <c r="A1078" s="2">
        <v>44324.73611111111</v>
      </c>
    </row>
    <row r="1079" spans="1:1">
      <c r="A1079" s="2">
        <v>44324.73958333334</v>
      </c>
    </row>
    <row r="1080" spans="1:1">
      <c r="A1080" s="2">
        <v>44324.74305555555</v>
      </c>
    </row>
    <row r="1081" spans="1:1">
      <c r="A1081" s="2">
        <v>44324.74652777778</v>
      </c>
    </row>
    <row r="1082" spans="1:1">
      <c r="A1082" s="2">
        <v>44324.75</v>
      </c>
    </row>
    <row r="1083" spans="1:1">
      <c r="A1083" s="2">
        <v>44324.75347222222</v>
      </c>
    </row>
    <row r="1084" spans="1:1">
      <c r="A1084" s="2">
        <v>44324.75694444445</v>
      </c>
    </row>
    <row r="1085" spans="1:1">
      <c r="A1085" s="2">
        <v>44324.76041666666</v>
      </c>
    </row>
    <row r="1086" spans="1:1">
      <c r="A1086" s="2">
        <v>44324.76388888889</v>
      </c>
    </row>
    <row r="1087" spans="1:1">
      <c r="A1087" s="2">
        <v>44324.76736111111</v>
      </c>
    </row>
    <row r="1088" spans="1:1">
      <c r="A1088" s="2">
        <v>44324.77083333334</v>
      </c>
    </row>
    <row r="1089" spans="1:1">
      <c r="A1089" s="2">
        <v>44324.77430555555</v>
      </c>
    </row>
    <row r="1090" spans="1:1">
      <c r="A1090" s="2">
        <v>44324.77777777778</v>
      </c>
    </row>
    <row r="1091" spans="1:1">
      <c r="A1091" s="2">
        <v>44324.78125</v>
      </c>
    </row>
    <row r="1092" spans="1:1">
      <c r="A1092" s="2">
        <v>44324.78472222222</v>
      </c>
    </row>
    <row r="1093" spans="1:1">
      <c r="A1093" s="2">
        <v>44324.78819444445</v>
      </c>
    </row>
    <row r="1094" spans="1:1">
      <c r="A1094" s="2">
        <v>44324.79166666666</v>
      </c>
    </row>
    <row r="1095" spans="1:1">
      <c r="A1095" s="2">
        <v>44324.79513888889</v>
      </c>
    </row>
    <row r="1096" spans="1:1">
      <c r="A1096" s="2">
        <v>44324.79861111111</v>
      </c>
    </row>
    <row r="1097" spans="1:1">
      <c r="A1097" s="2">
        <v>44324.80208333334</v>
      </c>
    </row>
    <row r="1098" spans="1:1">
      <c r="A1098" s="2">
        <v>44324.80555555555</v>
      </c>
    </row>
    <row r="1099" spans="1:1">
      <c r="A1099" s="2">
        <v>44324.80902777778</v>
      </c>
    </row>
    <row r="1100" spans="1:1">
      <c r="A1100" s="2">
        <v>44324.8125</v>
      </c>
    </row>
    <row r="1101" spans="1:1">
      <c r="A1101" s="2">
        <v>44324.81597222222</v>
      </c>
    </row>
    <row r="1102" spans="1:1">
      <c r="A1102" s="2">
        <v>44324.81944444445</v>
      </c>
    </row>
    <row r="1103" spans="1:1">
      <c r="A1103" s="2">
        <v>44324.82291666666</v>
      </c>
    </row>
    <row r="1104" spans="1:1">
      <c r="A1104" s="2">
        <v>44324.82638888889</v>
      </c>
    </row>
    <row r="1105" spans="1:1">
      <c r="A1105" s="2">
        <v>44324.82986111111</v>
      </c>
    </row>
    <row r="1106" spans="1:1">
      <c r="A1106" s="2">
        <v>44324.83333333334</v>
      </c>
    </row>
    <row r="1107" spans="1:1">
      <c r="A1107" s="2">
        <v>44324.83680555555</v>
      </c>
    </row>
    <row r="1108" spans="1:1">
      <c r="A1108" s="2">
        <v>44324.84027777778</v>
      </c>
    </row>
    <row r="1109" spans="1:1">
      <c r="A1109" s="2">
        <v>44324.84375</v>
      </c>
    </row>
    <row r="1110" spans="1:1">
      <c r="A1110" s="2">
        <v>44324.84722222222</v>
      </c>
    </row>
    <row r="1111" spans="1:1">
      <c r="A1111" s="2">
        <v>44324.85069444445</v>
      </c>
    </row>
    <row r="1112" spans="1:1">
      <c r="A1112" s="2">
        <v>44324.85416666666</v>
      </c>
    </row>
    <row r="1113" spans="1:1">
      <c r="A1113" s="2">
        <v>44324.85763888889</v>
      </c>
    </row>
    <row r="1114" spans="1:1">
      <c r="A1114" s="2">
        <v>44324.86111111111</v>
      </c>
    </row>
    <row r="1115" spans="1:1">
      <c r="A1115" s="2">
        <v>44324.86458333334</v>
      </c>
    </row>
    <row r="1116" spans="1:1">
      <c r="A1116" s="2">
        <v>44324.86805555555</v>
      </c>
    </row>
    <row r="1117" spans="1:1">
      <c r="A1117" s="2">
        <v>44324.87152777778</v>
      </c>
    </row>
    <row r="1118" spans="1:1">
      <c r="A1118" s="2">
        <v>44324.875</v>
      </c>
    </row>
    <row r="1119" spans="1:1">
      <c r="A1119" s="2">
        <v>44324.87847222222</v>
      </c>
    </row>
    <row r="1120" spans="1:1">
      <c r="A1120" s="2">
        <v>44324.88194444445</v>
      </c>
    </row>
    <row r="1121" spans="1:1">
      <c r="A1121" s="2">
        <v>44324.88541666666</v>
      </c>
    </row>
    <row r="1122" spans="1:1">
      <c r="A1122" s="2">
        <v>44324.88888888889</v>
      </c>
    </row>
    <row r="1123" spans="1:1">
      <c r="A1123" s="2">
        <v>44324.89236111111</v>
      </c>
    </row>
    <row r="1124" spans="1:1">
      <c r="A1124" s="2">
        <v>44324.89583333334</v>
      </c>
    </row>
    <row r="1125" spans="1:1">
      <c r="A1125" s="2">
        <v>44324.89930555555</v>
      </c>
    </row>
    <row r="1126" spans="1:1">
      <c r="A1126" s="2">
        <v>44324.90277777778</v>
      </c>
    </row>
    <row r="1127" spans="1:1">
      <c r="A1127" s="2">
        <v>44324.90625</v>
      </c>
    </row>
    <row r="1128" spans="1:1">
      <c r="A1128" s="2">
        <v>44324.90972222222</v>
      </c>
    </row>
    <row r="1129" spans="1:1">
      <c r="A1129" s="2">
        <v>44324.91319444445</v>
      </c>
    </row>
    <row r="1130" spans="1:1">
      <c r="A1130" s="2">
        <v>44324.91666666666</v>
      </c>
    </row>
    <row r="1131" spans="1:1">
      <c r="A1131" s="2">
        <v>44324.92013888889</v>
      </c>
    </row>
    <row r="1132" spans="1:1">
      <c r="A1132" s="2">
        <v>44324.92361111111</v>
      </c>
    </row>
    <row r="1133" spans="1:1">
      <c r="A1133" s="2">
        <v>44324.92708333334</v>
      </c>
    </row>
    <row r="1134" spans="1:1">
      <c r="A1134" s="2">
        <v>44324.93055555555</v>
      </c>
    </row>
    <row r="1135" spans="1:1">
      <c r="A1135" s="2">
        <v>44324.93402777778</v>
      </c>
    </row>
    <row r="1136" spans="1:1">
      <c r="A1136" s="2">
        <v>44324.9375</v>
      </c>
    </row>
    <row r="1137" spans="1:1">
      <c r="A1137" s="2">
        <v>44324.94097222222</v>
      </c>
    </row>
    <row r="1138" spans="1:1">
      <c r="A1138" s="2">
        <v>44324.94444444445</v>
      </c>
    </row>
    <row r="1139" spans="1:1">
      <c r="A1139" s="2">
        <v>44324.94791666666</v>
      </c>
    </row>
    <row r="1140" spans="1:1">
      <c r="A1140" s="2">
        <v>44324.95138888889</v>
      </c>
    </row>
    <row r="1141" spans="1:1">
      <c r="A1141" s="2">
        <v>44324.95486111111</v>
      </c>
    </row>
    <row r="1142" spans="1:1">
      <c r="A1142" s="2">
        <v>44324.95833333334</v>
      </c>
    </row>
    <row r="1143" spans="1:1">
      <c r="A1143" s="2">
        <v>44324.96180555555</v>
      </c>
    </row>
    <row r="1144" spans="1:1">
      <c r="A1144" s="2">
        <v>44324.96527777778</v>
      </c>
    </row>
    <row r="1145" spans="1:1">
      <c r="A1145" s="2">
        <v>44324.96875</v>
      </c>
    </row>
    <row r="1146" spans="1:1">
      <c r="A1146" s="2">
        <v>44324.97222222222</v>
      </c>
    </row>
    <row r="1147" spans="1:1">
      <c r="A1147" s="2">
        <v>44324.97569444445</v>
      </c>
    </row>
    <row r="1148" spans="1:1">
      <c r="A1148" s="2">
        <v>44324.97916666666</v>
      </c>
    </row>
    <row r="1149" spans="1:1">
      <c r="A1149" s="2">
        <v>44324.98263888889</v>
      </c>
    </row>
    <row r="1150" spans="1:1">
      <c r="A1150" s="2">
        <v>44324.98611111111</v>
      </c>
    </row>
    <row r="1151" spans="1:1">
      <c r="A1151" s="2">
        <v>44324.98958333334</v>
      </c>
    </row>
    <row r="1152" spans="1:1">
      <c r="A1152" s="2">
        <v>44324.99305555555</v>
      </c>
    </row>
    <row r="1153" spans="1:1">
      <c r="A1153" s="2">
        <v>44324.99652777778</v>
      </c>
    </row>
    <row r="1154" spans="1:1">
      <c r="A1154" s="2">
        <v>44325</v>
      </c>
    </row>
    <row r="1155" spans="1:1">
      <c r="A1155" s="2">
        <v>44325.00347222222</v>
      </c>
    </row>
    <row r="1156" spans="1:1">
      <c r="A1156" s="2">
        <v>44325.00694444445</v>
      </c>
    </row>
    <row r="1157" spans="1:1">
      <c r="A1157" s="2">
        <v>44325.01041666666</v>
      </c>
    </row>
    <row r="1158" spans="1:1">
      <c r="A1158" s="2">
        <v>44325.01388888889</v>
      </c>
    </row>
    <row r="1159" spans="1:1">
      <c r="A1159" s="2">
        <v>44325.01736111111</v>
      </c>
    </row>
    <row r="1160" spans="1:1">
      <c r="A1160" s="2">
        <v>44325.02083333334</v>
      </c>
    </row>
    <row r="1161" spans="1:1">
      <c r="A1161" s="2">
        <v>44325.02430555555</v>
      </c>
    </row>
    <row r="1162" spans="1:1">
      <c r="A1162" s="2">
        <v>44325.02777777778</v>
      </c>
    </row>
    <row r="1163" spans="1:1">
      <c r="A1163" s="2">
        <v>44325.03125</v>
      </c>
    </row>
    <row r="1164" spans="1:1">
      <c r="A1164" s="2">
        <v>44325.03472222222</v>
      </c>
    </row>
    <row r="1165" spans="1:1">
      <c r="A1165" s="2">
        <v>44325.03819444445</v>
      </c>
    </row>
    <row r="1166" spans="1:1">
      <c r="A1166" s="2">
        <v>44325.04166666666</v>
      </c>
    </row>
    <row r="1167" spans="1:1">
      <c r="A1167" s="2">
        <v>44325.04513888889</v>
      </c>
    </row>
    <row r="1168" spans="1:1">
      <c r="A1168" s="2">
        <v>44325.04861111111</v>
      </c>
    </row>
    <row r="1169" spans="1:1">
      <c r="A1169" s="2">
        <v>44325.05208333334</v>
      </c>
    </row>
    <row r="1170" spans="1:1">
      <c r="A1170" s="2">
        <v>44325.05555555555</v>
      </c>
    </row>
    <row r="1171" spans="1:1">
      <c r="A1171" s="2">
        <v>44325.05902777778</v>
      </c>
    </row>
    <row r="1172" spans="1:1">
      <c r="A1172" s="2">
        <v>44325.0625</v>
      </c>
    </row>
    <row r="1173" spans="1:1">
      <c r="A1173" s="2">
        <v>44325.06597222222</v>
      </c>
    </row>
    <row r="1174" spans="1:1">
      <c r="A1174" s="2">
        <v>44325.06944444445</v>
      </c>
    </row>
    <row r="1175" spans="1:1">
      <c r="A1175" s="2">
        <v>44325.07291666666</v>
      </c>
    </row>
    <row r="1176" spans="1:1">
      <c r="A1176" s="2">
        <v>44325.07638888889</v>
      </c>
    </row>
    <row r="1177" spans="1:1">
      <c r="A1177" s="2">
        <v>44325.07986111111</v>
      </c>
    </row>
    <row r="1178" spans="1:1">
      <c r="A1178" s="2">
        <v>44325.08333333334</v>
      </c>
    </row>
    <row r="1179" spans="1:1">
      <c r="A1179" s="2">
        <v>44325.08680555555</v>
      </c>
    </row>
    <row r="1180" spans="1:1">
      <c r="A1180" s="2">
        <v>44325.09027777778</v>
      </c>
    </row>
    <row r="1181" spans="1:1">
      <c r="A1181" s="2">
        <v>44325.09375</v>
      </c>
    </row>
    <row r="1182" spans="1:1">
      <c r="A1182" s="2">
        <v>44325.09722222222</v>
      </c>
    </row>
    <row r="1183" spans="1:1">
      <c r="A1183" s="2">
        <v>44325.10069444445</v>
      </c>
    </row>
    <row r="1184" spans="1:1">
      <c r="A1184" s="2">
        <v>44325.10416666666</v>
      </c>
    </row>
    <row r="1185" spans="1:1">
      <c r="A1185" s="2">
        <v>44325.10763888889</v>
      </c>
    </row>
    <row r="1186" spans="1:1">
      <c r="A1186" s="2">
        <v>44325.11111111111</v>
      </c>
    </row>
    <row r="1187" spans="1:1">
      <c r="A1187" s="2">
        <v>44325.11458333334</v>
      </c>
    </row>
    <row r="1188" spans="1:1">
      <c r="A1188" s="2">
        <v>44325.11805555555</v>
      </c>
    </row>
    <row r="1189" spans="1:1">
      <c r="A1189" s="2">
        <v>44325.12152777778</v>
      </c>
    </row>
    <row r="1190" spans="1:1">
      <c r="A1190" s="2">
        <v>44325.125</v>
      </c>
    </row>
    <row r="1191" spans="1:1">
      <c r="A1191" s="2">
        <v>44325.12847222222</v>
      </c>
    </row>
    <row r="1192" spans="1:1">
      <c r="A1192" s="2">
        <v>44325.13194444445</v>
      </c>
    </row>
    <row r="1193" spans="1:1">
      <c r="A1193" s="2">
        <v>44325.13541666666</v>
      </c>
    </row>
    <row r="1194" spans="1:1">
      <c r="A1194" s="2">
        <v>44325.13888888889</v>
      </c>
    </row>
    <row r="1195" spans="1:1">
      <c r="A1195" s="2">
        <v>44325.14236111111</v>
      </c>
    </row>
    <row r="1196" spans="1:1">
      <c r="A1196" s="2">
        <v>44325.14583333334</v>
      </c>
    </row>
    <row r="1197" spans="1:1">
      <c r="A1197" s="2">
        <v>44325.14930555555</v>
      </c>
    </row>
    <row r="1198" spans="1:1">
      <c r="A1198" s="2">
        <v>44325.15277777778</v>
      </c>
    </row>
    <row r="1199" spans="1:1">
      <c r="A1199" s="2">
        <v>44325.15625</v>
      </c>
    </row>
    <row r="1200" spans="1:1">
      <c r="A1200" s="2">
        <v>44325.15972222222</v>
      </c>
    </row>
    <row r="1201" spans="1:1">
      <c r="A1201" s="2">
        <v>44325.16319444445</v>
      </c>
    </row>
    <row r="1202" spans="1:1">
      <c r="A1202" s="2">
        <v>44325.16666666666</v>
      </c>
    </row>
    <row r="1203" spans="1:1">
      <c r="A1203" s="2">
        <v>44325.17013888889</v>
      </c>
    </row>
    <row r="1204" spans="1:1">
      <c r="A1204" s="2">
        <v>44325.17361111111</v>
      </c>
    </row>
    <row r="1205" spans="1:1">
      <c r="A1205" s="2">
        <v>44325.17708333334</v>
      </c>
    </row>
    <row r="1206" spans="1:1">
      <c r="A1206" s="2">
        <v>44325.18055555555</v>
      </c>
    </row>
    <row r="1207" spans="1:1">
      <c r="A1207" s="2">
        <v>44325.18402777778</v>
      </c>
    </row>
    <row r="1208" spans="1:1">
      <c r="A1208" s="2">
        <v>44325.1875</v>
      </c>
    </row>
    <row r="1209" spans="1:1">
      <c r="A1209" s="2">
        <v>44325.19097222222</v>
      </c>
    </row>
    <row r="1210" spans="1:1">
      <c r="A1210" s="2">
        <v>44325.19444444445</v>
      </c>
    </row>
    <row r="1211" spans="1:1">
      <c r="A1211" s="2">
        <v>44325.19791666666</v>
      </c>
    </row>
    <row r="1212" spans="1:1">
      <c r="A1212" s="2">
        <v>44325.20138888889</v>
      </c>
    </row>
    <row r="1213" spans="1:1">
      <c r="A1213" s="2">
        <v>44325.20486111111</v>
      </c>
    </row>
    <row r="1214" spans="1:1">
      <c r="A1214" s="2">
        <v>44325.20833333334</v>
      </c>
    </row>
    <row r="1215" spans="1:1">
      <c r="A1215" s="2">
        <v>44325.21180555555</v>
      </c>
    </row>
    <row r="1216" spans="1:1">
      <c r="A1216" s="2">
        <v>44325.21527777778</v>
      </c>
    </row>
    <row r="1217" spans="1:1">
      <c r="A1217" s="2">
        <v>44325.21875</v>
      </c>
    </row>
    <row r="1218" spans="1:1">
      <c r="A1218" s="2">
        <v>44325.22222222222</v>
      </c>
    </row>
    <row r="1219" spans="1:1">
      <c r="A1219" s="2">
        <v>44325.22569444445</v>
      </c>
    </row>
    <row r="1220" spans="1:1">
      <c r="A1220" s="2">
        <v>44325.22916666666</v>
      </c>
    </row>
    <row r="1221" spans="1:1">
      <c r="A1221" s="2">
        <v>44325.23263888889</v>
      </c>
    </row>
    <row r="1222" spans="1:1">
      <c r="A1222" s="2">
        <v>44325.23611111111</v>
      </c>
    </row>
    <row r="1223" spans="1:1">
      <c r="A1223" s="2">
        <v>44325.23958333334</v>
      </c>
    </row>
    <row r="1224" spans="1:1">
      <c r="A1224" s="2">
        <v>44325.24305555555</v>
      </c>
    </row>
    <row r="1225" spans="1:1">
      <c r="A1225" s="2">
        <v>44325.24652777778</v>
      </c>
    </row>
    <row r="1226" spans="1:1">
      <c r="A1226" s="2">
        <v>44325.25</v>
      </c>
    </row>
    <row r="1227" spans="1:1">
      <c r="A1227" s="2">
        <v>44325.25347222222</v>
      </c>
    </row>
    <row r="1228" spans="1:1">
      <c r="A1228" s="2">
        <v>44325.25694444445</v>
      </c>
    </row>
    <row r="1229" spans="1:1">
      <c r="A1229" s="2">
        <v>44325.26041666666</v>
      </c>
    </row>
    <row r="1230" spans="1:1">
      <c r="A1230" s="2">
        <v>44325.26388888889</v>
      </c>
    </row>
    <row r="1231" spans="1:1">
      <c r="A1231" s="2">
        <v>44325.26736111111</v>
      </c>
    </row>
    <row r="1232" spans="1:1">
      <c r="A1232" s="2">
        <v>44325.27083333334</v>
      </c>
    </row>
    <row r="1233" spans="1:1">
      <c r="A1233" s="2">
        <v>44325.27430555555</v>
      </c>
    </row>
    <row r="1234" spans="1:1">
      <c r="A1234" s="2">
        <v>44325.27777777778</v>
      </c>
    </row>
    <row r="1235" spans="1:1">
      <c r="A1235" s="2">
        <v>44325.28125</v>
      </c>
    </row>
    <row r="1236" spans="1:1">
      <c r="A1236" s="2">
        <v>44325.28472222222</v>
      </c>
    </row>
    <row r="1237" spans="1:1">
      <c r="A1237" s="2">
        <v>44325.28819444445</v>
      </c>
    </row>
    <row r="1238" spans="1:1">
      <c r="A1238" s="2">
        <v>44325.29166666666</v>
      </c>
    </row>
    <row r="1239" spans="1:1">
      <c r="A1239" s="2">
        <v>44325.29513888889</v>
      </c>
    </row>
    <row r="1240" spans="1:1">
      <c r="A1240" s="2">
        <v>44325.29861111111</v>
      </c>
    </row>
    <row r="1241" spans="1:1">
      <c r="A1241" s="2">
        <v>44325.30208333334</v>
      </c>
    </row>
    <row r="1242" spans="1:1">
      <c r="A1242" s="2">
        <v>44325.30555555555</v>
      </c>
    </row>
    <row r="1243" spans="1:1">
      <c r="A1243" s="2">
        <v>44325.30902777778</v>
      </c>
    </row>
    <row r="1244" spans="1:1">
      <c r="A1244" s="2">
        <v>44325.3125</v>
      </c>
    </row>
    <row r="1245" spans="1:1">
      <c r="A1245" s="2">
        <v>44325.31597222222</v>
      </c>
    </row>
    <row r="1246" spans="1:1">
      <c r="A1246" s="2">
        <v>44325.31944444445</v>
      </c>
    </row>
    <row r="1247" spans="1:1">
      <c r="A1247" s="2">
        <v>44325.32291666666</v>
      </c>
    </row>
    <row r="1248" spans="1:1">
      <c r="A1248" s="2">
        <v>44325.32638888889</v>
      </c>
    </row>
    <row r="1249" spans="1:1">
      <c r="A1249" s="2">
        <v>44325.32986111111</v>
      </c>
    </row>
    <row r="1250" spans="1:1">
      <c r="A1250" s="2">
        <v>44325.33333333334</v>
      </c>
    </row>
    <row r="1251" spans="1:1">
      <c r="A1251" s="2">
        <v>44325.33680555555</v>
      </c>
    </row>
    <row r="1252" spans="1:1">
      <c r="A1252" s="2">
        <v>44325.34027777778</v>
      </c>
    </row>
    <row r="1253" spans="1:1">
      <c r="A1253" s="2">
        <v>44325.34375</v>
      </c>
    </row>
    <row r="1254" spans="1:1">
      <c r="A1254" s="2">
        <v>44325.34722222222</v>
      </c>
    </row>
    <row r="1255" spans="1:1">
      <c r="A1255" s="2">
        <v>44325.35069444445</v>
      </c>
    </row>
    <row r="1256" spans="1:1">
      <c r="A1256" s="2">
        <v>44325.35416666666</v>
      </c>
    </row>
    <row r="1257" spans="1:1">
      <c r="A1257" s="2">
        <v>44325.35763888889</v>
      </c>
    </row>
    <row r="1258" spans="1:1">
      <c r="A1258" s="2">
        <v>44325.36111111111</v>
      </c>
    </row>
    <row r="1259" spans="1:1">
      <c r="A1259" s="2">
        <v>44325.36458333334</v>
      </c>
    </row>
    <row r="1260" spans="1:1">
      <c r="A1260" s="2">
        <v>44325.36805555555</v>
      </c>
    </row>
    <row r="1261" spans="1:1">
      <c r="A1261" s="2">
        <v>44325.37152777778</v>
      </c>
    </row>
    <row r="1262" spans="1:1">
      <c r="A1262" s="2">
        <v>44325.375</v>
      </c>
    </row>
    <row r="1263" spans="1:1">
      <c r="A1263" s="2">
        <v>44325.37847222222</v>
      </c>
    </row>
    <row r="1264" spans="1:1">
      <c r="A1264" s="2">
        <v>44325.38194444445</v>
      </c>
    </row>
    <row r="1265" spans="1:1">
      <c r="A1265" s="2">
        <v>44325.38541666666</v>
      </c>
    </row>
    <row r="1266" spans="1:1">
      <c r="A1266" s="2">
        <v>44325.38888888889</v>
      </c>
    </row>
    <row r="1267" spans="1:1">
      <c r="A1267" s="2">
        <v>44325.39236111111</v>
      </c>
    </row>
    <row r="1268" spans="1:1">
      <c r="A1268" s="2">
        <v>44325.39583333334</v>
      </c>
    </row>
    <row r="1269" spans="1:1">
      <c r="A1269" s="2">
        <v>44325.39930555555</v>
      </c>
    </row>
    <row r="1270" spans="1:1">
      <c r="A1270" s="2">
        <v>44325.40277777778</v>
      </c>
    </row>
    <row r="1271" spans="1:1">
      <c r="A1271" s="2">
        <v>44325.40625</v>
      </c>
    </row>
    <row r="1272" spans="1:1">
      <c r="A1272" s="2">
        <v>44325.40972222222</v>
      </c>
    </row>
    <row r="1273" spans="1:1">
      <c r="A1273" s="2">
        <v>44325.41319444445</v>
      </c>
    </row>
    <row r="1274" spans="1:1">
      <c r="A1274" s="2">
        <v>44325.41666666666</v>
      </c>
    </row>
    <row r="1275" spans="1:1">
      <c r="A1275" s="2">
        <v>44325.42013888889</v>
      </c>
    </row>
    <row r="1276" spans="1:1">
      <c r="A1276" s="2">
        <v>44325.42361111111</v>
      </c>
    </row>
    <row r="1277" spans="1:1">
      <c r="A1277" s="2">
        <v>44325.42708333334</v>
      </c>
    </row>
    <row r="1278" spans="1:1">
      <c r="A1278" s="2">
        <v>44325.43055555555</v>
      </c>
    </row>
    <row r="1279" spans="1:1">
      <c r="A1279" s="2">
        <v>44325.43402777778</v>
      </c>
    </row>
    <row r="1280" spans="1:1">
      <c r="A1280" s="2">
        <v>44325.4375</v>
      </c>
    </row>
    <row r="1281" spans="1:1">
      <c r="A1281" s="2">
        <v>44325.44097222222</v>
      </c>
    </row>
    <row r="1282" spans="1:1">
      <c r="A1282" s="2">
        <v>44325.44444444445</v>
      </c>
    </row>
    <row r="1283" spans="1:1">
      <c r="A1283" s="2">
        <v>44325.44791666666</v>
      </c>
    </row>
    <row r="1284" spans="1:1">
      <c r="A1284" s="2">
        <v>44325.45138888889</v>
      </c>
    </row>
    <row r="1285" spans="1:1">
      <c r="A1285" s="2">
        <v>44325.45486111111</v>
      </c>
    </row>
    <row r="1286" spans="1:1">
      <c r="A1286" s="2">
        <v>44325.45833333334</v>
      </c>
    </row>
    <row r="1287" spans="1:1">
      <c r="A1287" s="2">
        <v>44325.46180555555</v>
      </c>
    </row>
    <row r="1288" spans="1:1">
      <c r="A1288" s="2">
        <v>44325.46527777778</v>
      </c>
    </row>
    <row r="1289" spans="1:1">
      <c r="A1289" s="2">
        <v>44325.46875</v>
      </c>
    </row>
    <row r="1290" spans="1:1">
      <c r="A1290" s="2">
        <v>44325.47222222222</v>
      </c>
    </row>
    <row r="1291" spans="1:1">
      <c r="A1291" s="2">
        <v>44325.47569444445</v>
      </c>
    </row>
    <row r="1292" spans="1:1">
      <c r="A1292" s="2">
        <v>44325.47916666666</v>
      </c>
    </row>
    <row r="1293" spans="1:1">
      <c r="A1293" s="2">
        <v>44325.48263888889</v>
      </c>
    </row>
    <row r="1294" spans="1:1">
      <c r="A1294" s="2">
        <v>44325.48611111111</v>
      </c>
    </row>
    <row r="1295" spans="1:1">
      <c r="A1295" s="2">
        <v>44325.48958333334</v>
      </c>
    </row>
    <row r="1296" spans="1:1">
      <c r="A1296" s="2">
        <v>44325.49305555555</v>
      </c>
    </row>
    <row r="1297" spans="1:1">
      <c r="A1297" s="2">
        <v>44325.49652777778</v>
      </c>
    </row>
    <row r="1298" spans="1:1">
      <c r="A1298" s="2">
        <v>44325.5</v>
      </c>
    </row>
    <row r="1299" spans="1:1">
      <c r="A1299" s="2">
        <v>44325.50347222222</v>
      </c>
    </row>
    <row r="1300" spans="1:1">
      <c r="A1300" s="2">
        <v>44325.50694444445</v>
      </c>
    </row>
    <row r="1301" spans="1:1">
      <c r="A1301" s="2">
        <v>44325.51041666666</v>
      </c>
    </row>
    <row r="1302" spans="1:1">
      <c r="A1302" s="2">
        <v>44325.51388888889</v>
      </c>
    </row>
    <row r="1303" spans="1:1">
      <c r="A1303" s="2">
        <v>44325.51736111111</v>
      </c>
    </row>
    <row r="1304" spans="1:1">
      <c r="A1304" s="2">
        <v>44325.52083333334</v>
      </c>
    </row>
    <row r="1305" spans="1:1">
      <c r="A1305" s="2">
        <v>44325.52430555555</v>
      </c>
    </row>
    <row r="1306" spans="1:1">
      <c r="A1306" s="2">
        <v>44325.52777777778</v>
      </c>
    </row>
    <row r="1307" spans="1:1">
      <c r="A1307" s="2">
        <v>44325.53125</v>
      </c>
    </row>
    <row r="1308" spans="1:1">
      <c r="A1308" s="2">
        <v>44325.53472222222</v>
      </c>
    </row>
    <row r="1309" spans="1:1">
      <c r="A1309" s="2">
        <v>44325.53819444445</v>
      </c>
    </row>
    <row r="1310" spans="1:1">
      <c r="A1310" s="2">
        <v>44325.54166666666</v>
      </c>
    </row>
    <row r="1311" spans="1:1">
      <c r="A1311" s="2">
        <v>44325.54513888889</v>
      </c>
    </row>
    <row r="1312" spans="1:1">
      <c r="A1312" s="2">
        <v>44325.54861111111</v>
      </c>
    </row>
    <row r="1313" spans="1:1">
      <c r="A1313" s="2">
        <v>44325.55208333334</v>
      </c>
    </row>
    <row r="1314" spans="1:1">
      <c r="A1314" s="2">
        <v>44325.55555555555</v>
      </c>
    </row>
    <row r="1315" spans="1:1">
      <c r="A1315" s="2">
        <v>44325.55902777778</v>
      </c>
    </row>
    <row r="1316" spans="1:1">
      <c r="A1316" s="2">
        <v>44325.5625</v>
      </c>
    </row>
    <row r="1317" spans="1:1">
      <c r="A1317" s="2">
        <v>44325.56597222222</v>
      </c>
    </row>
    <row r="1318" spans="1:1">
      <c r="A1318" s="2">
        <v>44325.56944444445</v>
      </c>
    </row>
    <row r="1319" spans="1:1">
      <c r="A1319" s="2">
        <v>44325.57291666666</v>
      </c>
    </row>
    <row r="1320" spans="1:1">
      <c r="A1320" s="2">
        <v>44325.57638888889</v>
      </c>
    </row>
    <row r="1321" spans="1:1">
      <c r="A1321" s="2">
        <v>44325.57986111111</v>
      </c>
    </row>
    <row r="1322" spans="1:1">
      <c r="A1322" s="2">
        <v>44325.58333333334</v>
      </c>
    </row>
    <row r="1323" spans="1:1">
      <c r="A1323" s="2">
        <v>44325.58680555555</v>
      </c>
    </row>
    <row r="1324" spans="1:1">
      <c r="A1324" s="2">
        <v>44325.59027777778</v>
      </c>
    </row>
    <row r="1325" spans="1:1">
      <c r="A1325" s="2">
        <v>44325.59375</v>
      </c>
    </row>
    <row r="1326" spans="1:1">
      <c r="A1326" s="2">
        <v>44325.59722222222</v>
      </c>
    </row>
    <row r="1327" spans="1:1">
      <c r="A1327" s="2">
        <v>44325.60069444445</v>
      </c>
    </row>
    <row r="1328" spans="1:1">
      <c r="A1328" s="2">
        <v>44325.60416666666</v>
      </c>
    </row>
    <row r="1329" spans="1:1">
      <c r="A1329" s="2">
        <v>44325.60763888889</v>
      </c>
    </row>
    <row r="1330" spans="1:1">
      <c r="A1330" s="2">
        <v>44325.61111111111</v>
      </c>
    </row>
    <row r="1331" spans="1:1">
      <c r="A1331" s="2">
        <v>44325.61458333334</v>
      </c>
    </row>
    <row r="1332" spans="1:1">
      <c r="A1332" s="2">
        <v>44325.61805555555</v>
      </c>
    </row>
    <row r="1333" spans="1:1">
      <c r="A1333" s="2">
        <v>44325.62152777778</v>
      </c>
    </row>
    <row r="1334" spans="1:1">
      <c r="A1334" s="2">
        <v>44325.625</v>
      </c>
    </row>
    <row r="1335" spans="1:1">
      <c r="A1335" s="2">
        <v>44325.62847222222</v>
      </c>
    </row>
    <row r="1336" spans="1:1">
      <c r="A1336" s="2">
        <v>44325.63194444445</v>
      </c>
    </row>
    <row r="1337" spans="1:1">
      <c r="A1337" s="2">
        <v>44325.63541666666</v>
      </c>
    </row>
    <row r="1338" spans="1:1">
      <c r="A1338" s="2">
        <v>44325.63888888889</v>
      </c>
    </row>
    <row r="1339" spans="1:1">
      <c r="A1339" s="2">
        <v>44325.64236111111</v>
      </c>
    </row>
    <row r="1340" spans="1:1">
      <c r="A1340" s="2">
        <v>44325.64583333334</v>
      </c>
    </row>
    <row r="1341" spans="1:1">
      <c r="A1341" s="2">
        <v>44325.64930555555</v>
      </c>
    </row>
    <row r="1342" spans="1:1">
      <c r="A1342" s="2">
        <v>44325.65277777778</v>
      </c>
    </row>
    <row r="1343" spans="1:1">
      <c r="A1343" s="2">
        <v>44325.65625</v>
      </c>
    </row>
    <row r="1344" spans="1:1">
      <c r="A1344" s="2">
        <v>44325.65972222222</v>
      </c>
    </row>
    <row r="1345" spans="1:1">
      <c r="A1345" s="2">
        <v>44325.66319444445</v>
      </c>
    </row>
    <row r="1346" spans="1:1">
      <c r="A1346" s="2">
        <v>44325.66666666666</v>
      </c>
    </row>
    <row r="1347" spans="1:1">
      <c r="A1347" s="2">
        <v>44325.67013888889</v>
      </c>
    </row>
    <row r="1348" spans="1:1">
      <c r="A1348" s="2">
        <v>44325.67361111111</v>
      </c>
    </row>
    <row r="1349" spans="1:1">
      <c r="A1349" s="2">
        <v>44325.67708333334</v>
      </c>
    </row>
    <row r="1350" spans="1:1">
      <c r="A1350" s="2">
        <v>44325.68055555555</v>
      </c>
    </row>
    <row r="1351" spans="1:1">
      <c r="A1351" s="2">
        <v>44325.68402777778</v>
      </c>
    </row>
    <row r="1352" spans="1:1">
      <c r="A1352" s="2">
        <v>44325.6875</v>
      </c>
    </row>
    <row r="1353" spans="1:1">
      <c r="A1353" s="2">
        <v>44325.69097222222</v>
      </c>
    </row>
    <row r="1354" spans="1:1">
      <c r="A1354" s="2">
        <v>44325.69444444445</v>
      </c>
    </row>
    <row r="1355" spans="1:1">
      <c r="A1355" s="2">
        <v>44325.69791666666</v>
      </c>
    </row>
    <row r="1356" spans="1:1">
      <c r="A1356" s="2">
        <v>44325.70138888889</v>
      </c>
    </row>
    <row r="1357" spans="1:1">
      <c r="A1357" s="2">
        <v>44325.70486111111</v>
      </c>
    </row>
    <row r="1358" spans="1:1">
      <c r="A1358" s="2">
        <v>44325.70833333334</v>
      </c>
    </row>
    <row r="1359" spans="1:1">
      <c r="A1359" s="2">
        <v>44325.71180555555</v>
      </c>
    </row>
    <row r="1360" spans="1:1">
      <c r="A1360" s="2">
        <v>44325.71527777778</v>
      </c>
    </row>
    <row r="1361" spans="1:1">
      <c r="A1361" s="2">
        <v>44325.71875</v>
      </c>
    </row>
    <row r="1362" spans="1:1">
      <c r="A1362" s="2">
        <v>44325.72222222222</v>
      </c>
    </row>
    <row r="1363" spans="1:1">
      <c r="A1363" s="2">
        <v>44325.72569444445</v>
      </c>
    </row>
    <row r="1364" spans="1:1">
      <c r="A1364" s="2">
        <v>44325.72916666666</v>
      </c>
    </row>
    <row r="1365" spans="1:1">
      <c r="A1365" s="2">
        <v>44325.73263888889</v>
      </c>
    </row>
    <row r="1366" spans="1:1">
      <c r="A1366" s="2">
        <v>44325.73611111111</v>
      </c>
    </row>
    <row r="1367" spans="1:1">
      <c r="A1367" s="2">
        <v>44325.73958333334</v>
      </c>
    </row>
    <row r="1368" spans="1:1">
      <c r="A1368" s="2">
        <v>44325.74305555555</v>
      </c>
    </row>
    <row r="1369" spans="1:1">
      <c r="A1369" s="2">
        <v>44325.74652777778</v>
      </c>
    </row>
    <row r="1370" spans="1:1">
      <c r="A1370" s="2">
        <v>44325.75</v>
      </c>
    </row>
    <row r="1371" spans="1:1">
      <c r="A1371" s="2">
        <v>44325.75347222222</v>
      </c>
    </row>
    <row r="1372" spans="1:1">
      <c r="A1372" s="2">
        <v>44325.75694444445</v>
      </c>
    </row>
    <row r="1373" spans="1:1">
      <c r="A1373" s="2">
        <v>44325.76041666666</v>
      </c>
    </row>
    <row r="1374" spans="1:1">
      <c r="A1374" s="2">
        <v>44325.76388888889</v>
      </c>
    </row>
    <row r="1375" spans="1:1">
      <c r="A1375" s="2">
        <v>44325.76736111111</v>
      </c>
    </row>
    <row r="1376" spans="1:1">
      <c r="A1376" s="2">
        <v>44325.77083333334</v>
      </c>
    </row>
    <row r="1377" spans="1:1">
      <c r="A1377" s="2">
        <v>44325.77430555555</v>
      </c>
    </row>
    <row r="1378" spans="1:1">
      <c r="A1378" s="2">
        <v>44325.77777777778</v>
      </c>
    </row>
    <row r="1379" spans="1:1">
      <c r="A1379" s="2">
        <v>44325.78125</v>
      </c>
    </row>
    <row r="1380" spans="1:1">
      <c r="A1380" s="2">
        <v>44325.78472222222</v>
      </c>
    </row>
    <row r="1381" spans="1:1">
      <c r="A1381" s="2">
        <v>44325.78819444445</v>
      </c>
    </row>
    <row r="1382" spans="1:1">
      <c r="A1382" s="2">
        <v>44325.79166666666</v>
      </c>
    </row>
    <row r="1383" spans="1:1">
      <c r="A1383" s="2">
        <v>44325.79513888889</v>
      </c>
    </row>
    <row r="1384" spans="1:1">
      <c r="A1384" s="2">
        <v>44325.79861111111</v>
      </c>
    </row>
    <row r="1385" spans="1:1">
      <c r="A1385" s="2">
        <v>44325.80208333334</v>
      </c>
    </row>
    <row r="1386" spans="1:1">
      <c r="A1386" s="2">
        <v>44325.80555555555</v>
      </c>
    </row>
    <row r="1387" spans="1:1">
      <c r="A1387" s="2">
        <v>44325.80902777778</v>
      </c>
    </row>
    <row r="1388" spans="1:1">
      <c r="A1388" s="2">
        <v>44325.8125</v>
      </c>
    </row>
    <row r="1389" spans="1:1">
      <c r="A1389" s="2">
        <v>44325.81597222222</v>
      </c>
    </row>
    <row r="1390" spans="1:1">
      <c r="A1390" s="2">
        <v>44325.81944444445</v>
      </c>
    </row>
    <row r="1391" spans="1:1">
      <c r="A1391" s="2">
        <v>44325.82291666666</v>
      </c>
    </row>
    <row r="1392" spans="1:1">
      <c r="A1392" s="2">
        <v>44325.82638888889</v>
      </c>
    </row>
    <row r="1393" spans="1:1">
      <c r="A1393" s="2">
        <v>44325.82986111111</v>
      </c>
    </row>
    <row r="1394" spans="1:1">
      <c r="A1394" s="2">
        <v>44325.83333333334</v>
      </c>
    </row>
    <row r="1395" spans="1:1">
      <c r="A1395" s="2">
        <v>44325.83680555555</v>
      </c>
    </row>
    <row r="1396" spans="1:1">
      <c r="A1396" s="2">
        <v>44325.84027777778</v>
      </c>
    </row>
    <row r="1397" spans="1:1">
      <c r="A1397" s="2">
        <v>44325.84375</v>
      </c>
    </row>
    <row r="1398" spans="1:1">
      <c r="A1398" s="2">
        <v>44325.84722222222</v>
      </c>
    </row>
    <row r="1399" spans="1:1">
      <c r="A1399" s="2">
        <v>44325.85069444445</v>
      </c>
    </row>
    <row r="1400" spans="1:1">
      <c r="A1400" s="2">
        <v>44325.85416666666</v>
      </c>
    </row>
    <row r="1401" spans="1:1">
      <c r="A1401" s="2">
        <v>44325.85763888889</v>
      </c>
    </row>
    <row r="1402" spans="1:1">
      <c r="A1402" s="2">
        <v>44325.86111111111</v>
      </c>
    </row>
    <row r="1403" spans="1:1">
      <c r="A1403" s="2">
        <v>44325.86458333334</v>
      </c>
    </row>
    <row r="1404" spans="1:1">
      <c r="A1404" s="2">
        <v>44325.86805555555</v>
      </c>
    </row>
    <row r="1405" spans="1:1">
      <c r="A1405" s="2">
        <v>44325.87152777778</v>
      </c>
    </row>
    <row r="1406" spans="1:1">
      <c r="A1406" s="2">
        <v>44325.875</v>
      </c>
    </row>
    <row r="1407" spans="1:1">
      <c r="A1407" s="2">
        <v>44325.87847222222</v>
      </c>
    </row>
    <row r="1408" spans="1:1">
      <c r="A1408" s="2">
        <v>44325.88194444445</v>
      </c>
    </row>
    <row r="1409" spans="1:1">
      <c r="A1409" s="2">
        <v>44325.88541666666</v>
      </c>
    </row>
    <row r="1410" spans="1:1">
      <c r="A1410" s="2">
        <v>44325.88888888889</v>
      </c>
    </row>
    <row r="1411" spans="1:1">
      <c r="A1411" s="2">
        <v>44325.89236111111</v>
      </c>
    </row>
    <row r="1412" spans="1:1">
      <c r="A1412" s="2">
        <v>44325.89583333334</v>
      </c>
    </row>
    <row r="1413" spans="1:1">
      <c r="A1413" s="2">
        <v>44325.89930555555</v>
      </c>
    </row>
    <row r="1414" spans="1:1">
      <c r="A1414" s="2">
        <v>44325.90277777778</v>
      </c>
    </row>
    <row r="1415" spans="1:1">
      <c r="A1415" s="2">
        <v>44325.90625</v>
      </c>
    </row>
    <row r="1416" spans="1:1">
      <c r="A1416" s="2">
        <v>44325.90972222222</v>
      </c>
    </row>
    <row r="1417" spans="1:1">
      <c r="A1417" s="2">
        <v>44325.91319444445</v>
      </c>
    </row>
    <row r="1418" spans="1:1">
      <c r="A1418" s="2">
        <v>44325.91666666666</v>
      </c>
    </row>
    <row r="1419" spans="1:1">
      <c r="A1419" s="2">
        <v>44325.92013888889</v>
      </c>
    </row>
    <row r="1420" spans="1:1">
      <c r="A1420" s="2">
        <v>44325.92361111111</v>
      </c>
    </row>
    <row r="1421" spans="1:1">
      <c r="A1421" s="2">
        <v>44325.92708333334</v>
      </c>
    </row>
    <row r="1422" spans="1:1">
      <c r="A1422" s="2">
        <v>44325.93055555555</v>
      </c>
    </row>
    <row r="1423" spans="1:1">
      <c r="A1423" s="2">
        <v>44325.93402777778</v>
      </c>
    </row>
    <row r="1424" spans="1:1">
      <c r="A1424" s="2">
        <v>44325.9375</v>
      </c>
    </row>
    <row r="1425" spans="1:1">
      <c r="A1425" s="2">
        <v>44325.94097222222</v>
      </c>
    </row>
    <row r="1426" spans="1:1">
      <c r="A1426" s="2">
        <v>44325.94444444445</v>
      </c>
    </row>
    <row r="1427" spans="1:1">
      <c r="A1427" s="2">
        <v>44325.94791666666</v>
      </c>
    </row>
    <row r="1428" spans="1:1">
      <c r="A1428" s="2">
        <v>44325.95138888889</v>
      </c>
    </row>
    <row r="1429" spans="1:1">
      <c r="A1429" s="2">
        <v>44325.95486111111</v>
      </c>
    </row>
    <row r="1430" spans="1:1">
      <c r="A1430" s="2">
        <v>44325.95833333334</v>
      </c>
    </row>
    <row r="1431" spans="1:1">
      <c r="A1431" s="2">
        <v>44325.96180555555</v>
      </c>
    </row>
    <row r="1432" spans="1:1">
      <c r="A1432" s="2">
        <v>44325.96527777778</v>
      </c>
    </row>
    <row r="1433" spans="1:1">
      <c r="A1433" s="2">
        <v>44325.96875</v>
      </c>
    </row>
    <row r="1434" spans="1:1">
      <c r="A1434" s="2">
        <v>44325.97222222222</v>
      </c>
    </row>
    <row r="1435" spans="1:1">
      <c r="A1435" s="2">
        <v>44325.97569444445</v>
      </c>
    </row>
    <row r="1436" spans="1:1">
      <c r="A1436" s="2">
        <v>44325.97916666666</v>
      </c>
    </row>
    <row r="1437" spans="1:1">
      <c r="A1437" s="2">
        <v>44325.98263888889</v>
      </c>
    </row>
    <row r="1438" spans="1:1">
      <c r="A1438" s="2">
        <v>44325.98611111111</v>
      </c>
    </row>
    <row r="1439" spans="1:1">
      <c r="A1439" s="2">
        <v>44325.98958333334</v>
      </c>
    </row>
    <row r="1440" spans="1:1">
      <c r="A1440" s="2">
        <v>44325.99305555555</v>
      </c>
    </row>
    <row r="1441" spans="1:1">
      <c r="A1441" s="2">
        <v>44325.99652777778</v>
      </c>
    </row>
    <row r="1442" spans="1:1">
      <c r="A1442" s="2">
        <v>44326</v>
      </c>
    </row>
    <row r="1443" spans="1:1">
      <c r="A1443" s="2">
        <v>44326.00347222222</v>
      </c>
    </row>
    <row r="1444" spans="1:1">
      <c r="A1444" s="2">
        <v>44326.00694444445</v>
      </c>
    </row>
    <row r="1445" spans="1:1">
      <c r="A1445" s="2">
        <v>44326.01041666666</v>
      </c>
    </row>
    <row r="1446" spans="1:1">
      <c r="A1446" s="2">
        <v>44326.01388888889</v>
      </c>
    </row>
    <row r="1447" spans="1:1">
      <c r="A1447" s="2">
        <v>44326.01736111111</v>
      </c>
    </row>
    <row r="1448" spans="1:1">
      <c r="A1448" s="2">
        <v>44326.02083333334</v>
      </c>
    </row>
    <row r="1449" spans="1:1">
      <c r="A1449" s="2">
        <v>44326.02430555555</v>
      </c>
    </row>
    <row r="1450" spans="1:1">
      <c r="A1450" s="2">
        <v>44326.02777777778</v>
      </c>
    </row>
    <row r="1451" spans="1:1">
      <c r="A1451" s="2">
        <v>44326.03125</v>
      </c>
    </row>
    <row r="1452" spans="1:1">
      <c r="A1452" s="2">
        <v>44326.03472222222</v>
      </c>
    </row>
    <row r="1453" spans="1:1">
      <c r="A1453" s="2">
        <v>44326.03819444445</v>
      </c>
    </row>
    <row r="1454" spans="1:1">
      <c r="A1454" s="2">
        <v>44326.04166666666</v>
      </c>
    </row>
    <row r="1455" spans="1:1">
      <c r="A1455" s="2">
        <v>44326.04513888889</v>
      </c>
    </row>
    <row r="1456" spans="1:1">
      <c r="A1456" s="2">
        <v>44326.04861111111</v>
      </c>
    </row>
    <row r="1457" spans="1:1">
      <c r="A1457" s="2">
        <v>44326.05208333334</v>
      </c>
    </row>
    <row r="1458" spans="1:1">
      <c r="A1458" s="2">
        <v>44326.05555555555</v>
      </c>
    </row>
    <row r="1459" spans="1:1">
      <c r="A1459" s="2">
        <v>44326.05902777778</v>
      </c>
    </row>
    <row r="1460" spans="1:1">
      <c r="A1460" s="2">
        <v>44326.0625</v>
      </c>
    </row>
    <row r="1461" spans="1:1">
      <c r="A1461" s="2">
        <v>44326.06597222222</v>
      </c>
    </row>
    <row r="1462" spans="1:1">
      <c r="A1462" s="2">
        <v>44326.06944444445</v>
      </c>
    </row>
    <row r="1463" spans="1:1">
      <c r="A1463" s="2">
        <v>44326.07291666666</v>
      </c>
    </row>
    <row r="1464" spans="1:1">
      <c r="A1464" s="2">
        <v>44326.07638888889</v>
      </c>
    </row>
    <row r="1465" spans="1:1">
      <c r="A1465" s="2">
        <v>44326.07986111111</v>
      </c>
    </row>
    <row r="1466" spans="1:1">
      <c r="A1466" s="2">
        <v>44326.08333333334</v>
      </c>
    </row>
    <row r="1467" spans="1:1">
      <c r="A1467" s="2">
        <v>44326.08680555555</v>
      </c>
    </row>
    <row r="1468" spans="1:1">
      <c r="A1468" s="2">
        <v>44326.09027777778</v>
      </c>
    </row>
    <row r="1469" spans="1:1">
      <c r="A1469" s="2">
        <v>44326.09375</v>
      </c>
    </row>
    <row r="1470" spans="1:1">
      <c r="A1470" s="2">
        <v>44326.09722222222</v>
      </c>
    </row>
    <row r="1471" spans="1:1">
      <c r="A1471" s="2">
        <v>44326.10069444445</v>
      </c>
    </row>
    <row r="1472" spans="1:1">
      <c r="A1472" s="2">
        <v>44326.10416666666</v>
      </c>
    </row>
    <row r="1473" spans="1:1">
      <c r="A1473" s="2">
        <v>44326.10763888889</v>
      </c>
    </row>
    <row r="1474" spans="1:1">
      <c r="A1474" s="2">
        <v>44326.11111111111</v>
      </c>
    </row>
    <row r="1475" spans="1:1">
      <c r="A1475" s="2">
        <v>44326.11458333334</v>
      </c>
    </row>
    <row r="1476" spans="1:1">
      <c r="A1476" s="2">
        <v>44326.11805555555</v>
      </c>
    </row>
    <row r="1477" spans="1:1">
      <c r="A1477" s="2">
        <v>44326.12152777778</v>
      </c>
    </row>
    <row r="1478" spans="1:1">
      <c r="A1478" s="2">
        <v>44326.125</v>
      </c>
    </row>
    <row r="1479" spans="1:1">
      <c r="A1479" s="2">
        <v>44326.12847222222</v>
      </c>
    </row>
    <row r="1480" spans="1:1">
      <c r="A1480" s="2">
        <v>44326.13194444445</v>
      </c>
    </row>
    <row r="1481" spans="1:1">
      <c r="A1481" s="2">
        <v>44326.13541666666</v>
      </c>
    </row>
    <row r="1482" spans="1:1">
      <c r="A1482" s="2">
        <v>44326.13888888889</v>
      </c>
    </row>
    <row r="1483" spans="1:1">
      <c r="A1483" s="2">
        <v>44326.14236111111</v>
      </c>
    </row>
    <row r="1484" spans="1:1">
      <c r="A1484" s="2">
        <v>44326.14583333334</v>
      </c>
    </row>
    <row r="1485" spans="1:1">
      <c r="A1485" s="2">
        <v>44326.14930555555</v>
      </c>
    </row>
    <row r="1486" spans="1:1">
      <c r="A1486" s="2">
        <v>44326.15277777778</v>
      </c>
    </row>
    <row r="1487" spans="1:1">
      <c r="A1487" s="2">
        <v>44326.15625</v>
      </c>
    </row>
    <row r="1488" spans="1:1">
      <c r="A1488" s="2">
        <v>44326.15972222222</v>
      </c>
    </row>
    <row r="1489" spans="1:1">
      <c r="A1489" s="2">
        <v>44326.16319444445</v>
      </c>
    </row>
    <row r="1490" spans="1:1">
      <c r="A1490" s="2">
        <v>44326.16666666666</v>
      </c>
    </row>
    <row r="1491" spans="1:1">
      <c r="A1491" s="2">
        <v>44326.17013888889</v>
      </c>
    </row>
    <row r="1492" spans="1:1">
      <c r="A1492" s="2">
        <v>44326.17361111111</v>
      </c>
    </row>
    <row r="1493" spans="1:1">
      <c r="A1493" s="2">
        <v>44326.17708333334</v>
      </c>
    </row>
    <row r="1494" spans="1:1">
      <c r="A1494" s="2">
        <v>44326.18055555555</v>
      </c>
    </row>
    <row r="1495" spans="1:1">
      <c r="A1495" s="2">
        <v>44326.18402777778</v>
      </c>
    </row>
    <row r="1496" spans="1:1">
      <c r="A1496" s="2">
        <v>44326.1875</v>
      </c>
    </row>
    <row r="1497" spans="1:1">
      <c r="A1497" s="2">
        <v>44326.19097222222</v>
      </c>
    </row>
    <row r="1498" spans="1:1">
      <c r="A1498" s="2">
        <v>44326.19444444445</v>
      </c>
    </row>
    <row r="1499" spans="1:1">
      <c r="A1499" s="2">
        <v>44326.19791666666</v>
      </c>
    </row>
    <row r="1500" spans="1:1">
      <c r="A1500" s="2">
        <v>44326.20138888889</v>
      </c>
    </row>
    <row r="1501" spans="1:1">
      <c r="A1501" s="2">
        <v>44326.20486111111</v>
      </c>
    </row>
    <row r="1502" spans="1:1">
      <c r="A1502" s="2">
        <v>44326.20833333334</v>
      </c>
    </row>
    <row r="1503" spans="1:1">
      <c r="A1503" s="2">
        <v>44326.21180555555</v>
      </c>
    </row>
    <row r="1504" spans="1:1">
      <c r="A1504" s="2">
        <v>44326.21527777778</v>
      </c>
    </row>
    <row r="1505" spans="1:1">
      <c r="A1505" s="2">
        <v>44326.21875</v>
      </c>
    </row>
    <row r="1506" spans="1:1">
      <c r="A1506" s="2">
        <v>44326.22222222222</v>
      </c>
    </row>
    <row r="1507" spans="1:1">
      <c r="A1507" s="2">
        <v>44326.22569444445</v>
      </c>
    </row>
    <row r="1508" spans="1:1">
      <c r="A1508" s="2">
        <v>44326.22916666666</v>
      </c>
    </row>
    <row r="1509" spans="1:1">
      <c r="A1509" s="2">
        <v>44326.23263888889</v>
      </c>
    </row>
    <row r="1510" spans="1:1">
      <c r="A1510" s="2">
        <v>44326.23611111111</v>
      </c>
    </row>
    <row r="1511" spans="1:1">
      <c r="A1511" s="2">
        <v>44326.23958333334</v>
      </c>
    </row>
    <row r="1512" spans="1:1">
      <c r="A1512" s="2">
        <v>44326.24305555555</v>
      </c>
    </row>
    <row r="1513" spans="1:1">
      <c r="A1513" s="2">
        <v>44326.24652777778</v>
      </c>
    </row>
    <row r="1514" spans="1:1">
      <c r="A1514" s="2">
        <v>44326.25</v>
      </c>
    </row>
    <row r="1515" spans="1:1">
      <c r="A1515" s="2">
        <v>44326.25347222222</v>
      </c>
    </row>
    <row r="1516" spans="1:1">
      <c r="A1516" s="2">
        <v>44326.25694444445</v>
      </c>
    </row>
    <row r="1517" spans="1:1">
      <c r="A1517" s="2">
        <v>44326.26041666666</v>
      </c>
    </row>
    <row r="1518" spans="1:1">
      <c r="A1518" s="2">
        <v>44326.26388888889</v>
      </c>
    </row>
    <row r="1519" spans="1:1">
      <c r="A1519" s="2">
        <v>44326.26736111111</v>
      </c>
    </row>
    <row r="1520" spans="1:1">
      <c r="A1520" s="2">
        <v>44326.27083333334</v>
      </c>
    </row>
    <row r="1521" spans="1:1">
      <c r="A1521" s="2">
        <v>44326.27430555555</v>
      </c>
    </row>
    <row r="1522" spans="1:1">
      <c r="A1522" s="2">
        <v>44326.27777777778</v>
      </c>
    </row>
    <row r="1523" spans="1:1">
      <c r="A1523" s="2">
        <v>44326.28125</v>
      </c>
    </row>
    <row r="1524" spans="1:1">
      <c r="A1524" s="2">
        <v>44326.28472222222</v>
      </c>
    </row>
    <row r="1525" spans="1:1">
      <c r="A1525" s="2">
        <v>44326.28819444445</v>
      </c>
    </row>
    <row r="1526" spans="1:1">
      <c r="A1526" s="2">
        <v>44326.29166666666</v>
      </c>
    </row>
    <row r="1527" spans="1:1">
      <c r="A1527" s="2">
        <v>44326.29513888889</v>
      </c>
    </row>
    <row r="1528" spans="1:1">
      <c r="A1528" s="2">
        <v>44326.29861111111</v>
      </c>
    </row>
    <row r="1529" spans="1:1">
      <c r="A1529" s="2">
        <v>44326.30208333334</v>
      </c>
    </row>
    <row r="1530" spans="1:1">
      <c r="A1530" s="2">
        <v>44326.30555555555</v>
      </c>
    </row>
    <row r="1531" spans="1:1">
      <c r="A1531" s="2">
        <v>44326.30902777778</v>
      </c>
    </row>
    <row r="1532" spans="1:1">
      <c r="A1532" s="2">
        <v>44326.3125</v>
      </c>
    </row>
    <row r="1533" spans="1:1">
      <c r="A1533" s="2">
        <v>44326.31597222222</v>
      </c>
    </row>
    <row r="1534" spans="1:1">
      <c r="A1534" s="2">
        <v>44326.31944444445</v>
      </c>
    </row>
    <row r="1535" spans="1:1">
      <c r="A1535" s="2">
        <v>44326.32291666666</v>
      </c>
    </row>
    <row r="1536" spans="1:1">
      <c r="A1536" s="2">
        <v>44326.32638888889</v>
      </c>
    </row>
    <row r="1537" spans="1:1">
      <c r="A1537" s="2">
        <v>44326.32986111111</v>
      </c>
    </row>
    <row r="1538" spans="1:1">
      <c r="A1538" s="2">
        <v>44326.33333333334</v>
      </c>
    </row>
    <row r="1539" spans="1:1">
      <c r="A1539" s="2">
        <v>44326.33680555555</v>
      </c>
    </row>
    <row r="1540" spans="1:1">
      <c r="A1540" s="2">
        <v>44326.34027777778</v>
      </c>
    </row>
    <row r="1541" spans="1:1">
      <c r="A1541" s="2">
        <v>44326.34375</v>
      </c>
    </row>
    <row r="1542" spans="1:1">
      <c r="A1542" s="2">
        <v>44326.34722222222</v>
      </c>
    </row>
    <row r="1543" spans="1:1">
      <c r="A1543" s="2">
        <v>44326.35069444445</v>
      </c>
    </row>
    <row r="1544" spans="1:1">
      <c r="A1544" s="2">
        <v>44326.35416666666</v>
      </c>
    </row>
    <row r="1545" spans="1:1">
      <c r="A1545" s="2">
        <v>44326.35763888889</v>
      </c>
    </row>
    <row r="1546" spans="1:1">
      <c r="A1546" s="2">
        <v>44326.36111111111</v>
      </c>
    </row>
    <row r="1547" spans="1:1">
      <c r="A1547" s="2">
        <v>44326.36458333334</v>
      </c>
    </row>
    <row r="1548" spans="1:1">
      <c r="A1548" s="2">
        <v>44326.36805555555</v>
      </c>
    </row>
    <row r="1549" spans="1:1">
      <c r="A1549" s="2">
        <v>44326.37152777778</v>
      </c>
    </row>
    <row r="1550" spans="1:1">
      <c r="A1550" s="2">
        <v>44326.375</v>
      </c>
    </row>
    <row r="1551" spans="1:1">
      <c r="A1551" s="2">
        <v>44326.37847222222</v>
      </c>
    </row>
    <row r="1552" spans="1:1">
      <c r="A1552" s="2">
        <v>44326.38194444445</v>
      </c>
    </row>
    <row r="1553" spans="1:1">
      <c r="A1553" s="2">
        <v>44326.38541666666</v>
      </c>
    </row>
    <row r="1554" spans="1:1">
      <c r="A1554" s="2">
        <v>44326.38888888889</v>
      </c>
    </row>
    <row r="1555" spans="1:1">
      <c r="A1555" s="2">
        <v>44326.39236111111</v>
      </c>
    </row>
    <row r="1556" spans="1:1">
      <c r="A1556" s="2">
        <v>44326.39583333334</v>
      </c>
    </row>
    <row r="1557" spans="1:1">
      <c r="A1557" s="2">
        <v>44326.39930555555</v>
      </c>
    </row>
    <row r="1558" spans="1:1">
      <c r="A1558" s="2">
        <v>44326.40277777778</v>
      </c>
    </row>
    <row r="1559" spans="1:1">
      <c r="A1559" s="2">
        <v>44326.40625</v>
      </c>
    </row>
    <row r="1560" spans="1:1">
      <c r="A1560" s="2">
        <v>44326.40972222222</v>
      </c>
    </row>
    <row r="1561" spans="1:1">
      <c r="A1561" s="2">
        <v>44326.41319444445</v>
      </c>
    </row>
    <row r="1562" spans="1:1">
      <c r="A1562" s="2">
        <v>44326.41666666666</v>
      </c>
    </row>
    <row r="1563" spans="1:1">
      <c r="A1563" s="2">
        <v>44326.42013888889</v>
      </c>
    </row>
    <row r="1564" spans="1:1">
      <c r="A1564" s="2">
        <v>44326.42361111111</v>
      </c>
    </row>
    <row r="1565" spans="1:1">
      <c r="A1565" s="2">
        <v>44326.42708333334</v>
      </c>
    </row>
    <row r="1566" spans="1:1">
      <c r="A1566" s="2">
        <v>44326.43055555555</v>
      </c>
    </row>
    <row r="1567" spans="1:1">
      <c r="A1567" s="2">
        <v>44326.43402777778</v>
      </c>
    </row>
    <row r="1568" spans="1:1">
      <c r="A1568" s="2">
        <v>44326.4375</v>
      </c>
    </row>
    <row r="1569" spans="1:1">
      <c r="A1569" s="2">
        <v>44326.44097222222</v>
      </c>
    </row>
    <row r="1570" spans="1:1">
      <c r="A1570" s="2">
        <v>44326.44444444445</v>
      </c>
    </row>
    <row r="1571" spans="1:1">
      <c r="A1571" s="2">
        <v>44326.44791666666</v>
      </c>
    </row>
    <row r="1572" spans="1:1">
      <c r="A1572" s="2">
        <v>44326.45138888889</v>
      </c>
    </row>
    <row r="1573" spans="1:1">
      <c r="A1573" s="2">
        <v>44326.45486111111</v>
      </c>
    </row>
    <row r="1574" spans="1:1">
      <c r="A1574" s="2">
        <v>44326.45833333334</v>
      </c>
    </row>
    <row r="1575" spans="1:1">
      <c r="A1575" s="2">
        <v>44326.46180555555</v>
      </c>
    </row>
    <row r="1576" spans="1:1">
      <c r="A1576" s="2">
        <v>44326.46527777778</v>
      </c>
    </row>
    <row r="1577" spans="1:1">
      <c r="A1577" s="2">
        <v>44326.46875</v>
      </c>
    </row>
    <row r="1578" spans="1:1">
      <c r="A1578" s="2">
        <v>44326.47222222222</v>
      </c>
    </row>
    <row r="1579" spans="1:1">
      <c r="A1579" s="2">
        <v>44326.47569444445</v>
      </c>
    </row>
    <row r="1580" spans="1:1">
      <c r="A1580" s="2">
        <v>44326.47916666666</v>
      </c>
    </row>
    <row r="1581" spans="1:1">
      <c r="A1581" s="2">
        <v>44326.48263888889</v>
      </c>
    </row>
    <row r="1582" spans="1:1">
      <c r="A1582" s="2">
        <v>44326.48611111111</v>
      </c>
    </row>
    <row r="1583" spans="1:1">
      <c r="A1583" s="2">
        <v>44326.48958333334</v>
      </c>
    </row>
    <row r="1584" spans="1:1">
      <c r="A1584" s="2">
        <v>44326.49305555555</v>
      </c>
    </row>
    <row r="1585" spans="1:1">
      <c r="A1585" s="2">
        <v>44326.49652777778</v>
      </c>
    </row>
    <row r="1586" spans="1:1">
      <c r="A1586" s="2">
        <v>44326.5</v>
      </c>
    </row>
    <row r="1587" spans="1:1">
      <c r="A1587" s="2">
        <v>44326.50347222222</v>
      </c>
    </row>
    <row r="1588" spans="1:1">
      <c r="A1588" s="2">
        <v>44326.50694444445</v>
      </c>
    </row>
    <row r="1589" spans="1:1">
      <c r="A1589" s="2">
        <v>44326.51041666666</v>
      </c>
    </row>
    <row r="1590" spans="1:1">
      <c r="A1590" s="2">
        <v>44326.51388888889</v>
      </c>
    </row>
    <row r="1591" spans="1:1">
      <c r="A1591" s="2">
        <v>44326.51736111111</v>
      </c>
    </row>
    <row r="1592" spans="1:1">
      <c r="A1592" s="2">
        <v>44326.52083333334</v>
      </c>
    </row>
    <row r="1593" spans="1:1">
      <c r="A1593" s="2">
        <v>44326.52430555555</v>
      </c>
    </row>
    <row r="1594" spans="1:1">
      <c r="A1594" s="2">
        <v>44326.52777777778</v>
      </c>
    </row>
    <row r="1595" spans="1:1">
      <c r="A1595" s="2">
        <v>44326.53125</v>
      </c>
    </row>
    <row r="1596" spans="1:1">
      <c r="A1596" s="2">
        <v>44326.53472222222</v>
      </c>
    </row>
    <row r="1597" spans="1:1">
      <c r="A1597" s="2">
        <v>44326.53819444445</v>
      </c>
    </row>
    <row r="1598" spans="1:1">
      <c r="A1598" s="2">
        <v>44326.54166666666</v>
      </c>
    </row>
    <row r="1599" spans="1:1">
      <c r="A1599" s="2">
        <v>44326.54513888889</v>
      </c>
    </row>
    <row r="1600" spans="1:1">
      <c r="A1600" s="2">
        <v>44326.54861111111</v>
      </c>
    </row>
    <row r="1601" spans="1:1">
      <c r="A1601" s="2">
        <v>44326.55208333334</v>
      </c>
    </row>
    <row r="1602" spans="1:1">
      <c r="A1602" s="2">
        <v>44326.55555555555</v>
      </c>
    </row>
    <row r="1603" spans="1:1">
      <c r="A1603" s="2">
        <v>44326.55902777778</v>
      </c>
    </row>
    <row r="1604" spans="1:1">
      <c r="A1604" s="2">
        <v>44326.5625</v>
      </c>
    </row>
    <row r="1605" spans="1:1">
      <c r="A1605" s="2">
        <v>44326.56597222222</v>
      </c>
    </row>
    <row r="1606" spans="1:1">
      <c r="A1606" s="2">
        <v>44326.56944444445</v>
      </c>
    </row>
    <row r="1607" spans="1:1">
      <c r="A1607" s="2">
        <v>44326.57291666666</v>
      </c>
    </row>
    <row r="1608" spans="1:1">
      <c r="A1608" s="2">
        <v>44326.57638888889</v>
      </c>
    </row>
    <row r="1609" spans="1:1">
      <c r="A1609" s="2">
        <v>44326.57986111111</v>
      </c>
    </row>
    <row r="1610" spans="1:1">
      <c r="A1610" s="2">
        <v>44326.58333333334</v>
      </c>
    </row>
    <row r="1611" spans="1:1">
      <c r="A1611" s="2">
        <v>44326.58680555555</v>
      </c>
    </row>
    <row r="1612" spans="1:1">
      <c r="A1612" s="2">
        <v>44326.59027777778</v>
      </c>
    </row>
    <row r="1613" spans="1:1">
      <c r="A1613" s="2">
        <v>44326.59375</v>
      </c>
    </row>
    <row r="1614" spans="1:1">
      <c r="A1614" s="2">
        <v>44326.59722222222</v>
      </c>
    </row>
    <row r="1615" spans="1:1">
      <c r="A1615" s="2">
        <v>44326.60069444445</v>
      </c>
    </row>
    <row r="1616" spans="1:1">
      <c r="A1616" s="2">
        <v>44326.60416666666</v>
      </c>
    </row>
    <row r="1617" spans="1:1">
      <c r="A1617" s="2">
        <v>44326.60763888889</v>
      </c>
    </row>
    <row r="1618" spans="1:1">
      <c r="A1618" s="2">
        <v>44326.61111111111</v>
      </c>
    </row>
    <row r="1619" spans="1:1">
      <c r="A1619" s="2">
        <v>44326.61458333334</v>
      </c>
    </row>
    <row r="1620" spans="1:1">
      <c r="A1620" s="2">
        <v>44326.61805555555</v>
      </c>
    </row>
    <row r="1621" spans="1:1">
      <c r="A1621" s="2">
        <v>44326.62152777778</v>
      </c>
    </row>
    <row r="1622" spans="1:1">
      <c r="A1622" s="2">
        <v>44326.625</v>
      </c>
    </row>
    <row r="1623" spans="1:1">
      <c r="A1623" s="2">
        <v>44326.62847222222</v>
      </c>
    </row>
    <row r="1624" spans="1:1">
      <c r="A1624" s="2">
        <v>44326.63194444445</v>
      </c>
    </row>
    <row r="1625" spans="1:1">
      <c r="A1625" s="2">
        <v>44326.63541666666</v>
      </c>
    </row>
    <row r="1626" spans="1:1">
      <c r="A1626" s="2">
        <v>44326.63888888889</v>
      </c>
    </row>
    <row r="1627" spans="1:1">
      <c r="A1627" s="2">
        <v>44326.64236111111</v>
      </c>
    </row>
    <row r="1628" spans="1:1">
      <c r="A1628" s="2">
        <v>44326.64583333334</v>
      </c>
    </row>
    <row r="1629" spans="1:1">
      <c r="A1629" s="2">
        <v>44326.64930555555</v>
      </c>
    </row>
    <row r="1630" spans="1:1">
      <c r="A1630" s="2">
        <v>44326.65277777778</v>
      </c>
    </row>
    <row r="1631" spans="1:1">
      <c r="A1631" s="2">
        <v>44326.65625</v>
      </c>
    </row>
    <row r="1632" spans="1:1">
      <c r="A1632" s="2">
        <v>44326.65972222222</v>
      </c>
    </row>
    <row r="1633" spans="1:1">
      <c r="A1633" s="2">
        <v>44326.66319444445</v>
      </c>
    </row>
    <row r="1634" spans="1:1">
      <c r="A1634" s="2">
        <v>44326.66666666666</v>
      </c>
    </row>
    <row r="1635" spans="1:1">
      <c r="A1635" s="2">
        <v>44326.67013888889</v>
      </c>
    </row>
    <row r="1636" spans="1:1">
      <c r="A1636" s="2">
        <v>44326.67361111111</v>
      </c>
    </row>
    <row r="1637" spans="1:1">
      <c r="A1637" s="2">
        <v>44326.67708333334</v>
      </c>
    </row>
    <row r="1638" spans="1:1">
      <c r="A1638" s="2">
        <v>44326.68055555555</v>
      </c>
    </row>
    <row r="1639" spans="1:1">
      <c r="A1639" s="2">
        <v>44326.68402777778</v>
      </c>
    </row>
    <row r="1640" spans="1:1">
      <c r="A1640" s="2">
        <v>44326.6875</v>
      </c>
    </row>
    <row r="1641" spans="1:1">
      <c r="A1641" s="2">
        <v>44326.69097222222</v>
      </c>
    </row>
    <row r="1642" spans="1:1">
      <c r="A1642" s="2">
        <v>44326.69444444445</v>
      </c>
    </row>
    <row r="1643" spans="1:1">
      <c r="A1643" s="2">
        <v>44326.69791666666</v>
      </c>
    </row>
    <row r="1644" spans="1:1">
      <c r="A1644" s="2">
        <v>44326.70138888889</v>
      </c>
    </row>
    <row r="1645" spans="1:1">
      <c r="A1645" s="2">
        <v>44326.70486111111</v>
      </c>
    </row>
    <row r="1646" spans="1:1">
      <c r="A1646" s="2">
        <v>44326.70833333334</v>
      </c>
    </row>
    <row r="1647" spans="1:1">
      <c r="A1647" s="2">
        <v>44326.71180555555</v>
      </c>
    </row>
    <row r="1648" spans="1:1">
      <c r="A1648" s="2">
        <v>44326.71527777778</v>
      </c>
    </row>
    <row r="1649" spans="1:1">
      <c r="A1649" s="2">
        <v>44326.71875</v>
      </c>
    </row>
    <row r="1650" spans="1:1">
      <c r="A1650" s="2">
        <v>44326.72222222222</v>
      </c>
    </row>
    <row r="1651" spans="1:1">
      <c r="A1651" s="2">
        <v>44326.72569444445</v>
      </c>
    </row>
    <row r="1652" spans="1:1">
      <c r="A1652" s="2">
        <v>44326.72916666666</v>
      </c>
    </row>
    <row r="1653" spans="1:1">
      <c r="A1653" s="2">
        <v>44326.73263888889</v>
      </c>
    </row>
    <row r="1654" spans="1:1">
      <c r="A1654" s="2">
        <v>44326.73611111111</v>
      </c>
    </row>
    <row r="1655" spans="1:1">
      <c r="A1655" s="2">
        <v>44326.73958333334</v>
      </c>
    </row>
    <row r="1656" spans="1:1">
      <c r="A1656" s="2">
        <v>44326.74305555555</v>
      </c>
    </row>
    <row r="1657" spans="1:1">
      <c r="A1657" s="2">
        <v>44326.74652777778</v>
      </c>
    </row>
    <row r="1658" spans="1:1">
      <c r="A1658" s="2">
        <v>44326.75</v>
      </c>
    </row>
    <row r="1659" spans="1:1">
      <c r="A1659" s="2">
        <v>44326.75347222222</v>
      </c>
    </row>
    <row r="1660" spans="1:1">
      <c r="A1660" s="2">
        <v>44326.75694444445</v>
      </c>
    </row>
    <row r="1661" spans="1:1">
      <c r="A1661" s="2">
        <v>44326.76041666666</v>
      </c>
    </row>
    <row r="1662" spans="1:1">
      <c r="A1662" s="2">
        <v>44326.76388888889</v>
      </c>
    </row>
    <row r="1663" spans="1:1">
      <c r="A1663" s="2">
        <v>44326.76736111111</v>
      </c>
    </row>
    <row r="1664" spans="1:1">
      <c r="A1664" s="2">
        <v>44326.77083333334</v>
      </c>
    </row>
    <row r="1665" spans="1:1">
      <c r="A1665" s="2">
        <v>44326.77430555555</v>
      </c>
    </row>
    <row r="1666" spans="1:1">
      <c r="A1666" s="2">
        <v>44326.77777777778</v>
      </c>
    </row>
    <row r="1667" spans="1:1">
      <c r="A1667" s="2">
        <v>44326.78125</v>
      </c>
    </row>
    <row r="1668" spans="1:1">
      <c r="A1668" s="2">
        <v>44326.78472222222</v>
      </c>
    </row>
    <row r="1669" spans="1:1">
      <c r="A1669" s="2">
        <v>44326.78819444445</v>
      </c>
    </row>
    <row r="1670" spans="1:1">
      <c r="A1670" s="2">
        <v>44326.79166666666</v>
      </c>
    </row>
    <row r="1671" spans="1:1">
      <c r="A1671" s="2">
        <v>44326.79513888889</v>
      </c>
    </row>
    <row r="1672" spans="1:1">
      <c r="A1672" s="2">
        <v>44326.79861111111</v>
      </c>
    </row>
    <row r="1673" spans="1:1">
      <c r="A1673" s="2">
        <v>44326.80208333334</v>
      </c>
    </row>
    <row r="1674" spans="1:1">
      <c r="A1674" s="2">
        <v>44326.80555555555</v>
      </c>
    </row>
    <row r="1675" spans="1:1">
      <c r="A1675" s="2">
        <v>44326.80902777778</v>
      </c>
    </row>
    <row r="1676" spans="1:1">
      <c r="A1676" s="2">
        <v>44326.8125</v>
      </c>
    </row>
    <row r="1677" spans="1:1">
      <c r="A1677" s="2">
        <v>44326.81597222222</v>
      </c>
    </row>
    <row r="1678" spans="1:1">
      <c r="A1678" s="2">
        <v>44326.81944444445</v>
      </c>
    </row>
    <row r="1679" spans="1:1">
      <c r="A1679" s="2">
        <v>44326.82291666666</v>
      </c>
    </row>
    <row r="1680" spans="1:1">
      <c r="A1680" s="2">
        <v>44326.82638888889</v>
      </c>
    </row>
    <row r="1681" spans="1:1">
      <c r="A1681" s="2">
        <v>44326.82986111111</v>
      </c>
    </row>
    <row r="1682" spans="1:1">
      <c r="A1682" s="2">
        <v>44326.83333333334</v>
      </c>
    </row>
    <row r="1683" spans="1:1">
      <c r="A1683" s="2">
        <v>44326.83680555555</v>
      </c>
    </row>
    <row r="1684" spans="1:1">
      <c r="A1684" s="2">
        <v>44326.84027777778</v>
      </c>
    </row>
    <row r="1685" spans="1:1">
      <c r="A1685" s="2">
        <v>44326.84375</v>
      </c>
    </row>
    <row r="1686" spans="1:1">
      <c r="A1686" s="2">
        <v>44326.84722222222</v>
      </c>
    </row>
    <row r="1687" spans="1:1">
      <c r="A1687" s="2">
        <v>44326.85069444445</v>
      </c>
    </row>
    <row r="1688" spans="1:1">
      <c r="A1688" s="2">
        <v>44326.85416666666</v>
      </c>
    </row>
    <row r="1689" spans="1:1">
      <c r="A1689" s="2">
        <v>44326.85763888889</v>
      </c>
    </row>
    <row r="1690" spans="1:1">
      <c r="A1690" s="2">
        <v>44326.86111111111</v>
      </c>
    </row>
    <row r="1691" spans="1:1">
      <c r="A1691" s="2">
        <v>44326.86458333334</v>
      </c>
    </row>
    <row r="1692" spans="1:1">
      <c r="A1692" s="2">
        <v>44326.86805555555</v>
      </c>
    </row>
    <row r="1693" spans="1:1">
      <c r="A1693" s="2">
        <v>44326.87152777778</v>
      </c>
    </row>
    <row r="1694" spans="1:1">
      <c r="A1694" s="2">
        <v>44326.875</v>
      </c>
    </row>
    <row r="1695" spans="1:1">
      <c r="A1695" s="2">
        <v>44326.87847222222</v>
      </c>
    </row>
    <row r="1696" spans="1:1">
      <c r="A1696" s="2">
        <v>44326.88194444445</v>
      </c>
    </row>
    <row r="1697" spans="1:1">
      <c r="A1697" s="2">
        <v>44326.88541666666</v>
      </c>
    </row>
    <row r="1698" spans="1:1">
      <c r="A1698" s="2">
        <v>44326.88888888889</v>
      </c>
    </row>
    <row r="1699" spans="1:1">
      <c r="A1699" s="2">
        <v>44326.89236111111</v>
      </c>
    </row>
    <row r="1700" spans="1:1">
      <c r="A1700" s="2">
        <v>44326.89583333334</v>
      </c>
    </row>
    <row r="1701" spans="1:1">
      <c r="A1701" s="2">
        <v>44326.89930555555</v>
      </c>
    </row>
    <row r="1702" spans="1:1">
      <c r="A1702" s="2">
        <v>44326.90277777778</v>
      </c>
    </row>
    <row r="1703" spans="1:1">
      <c r="A1703" s="2">
        <v>44326.90625</v>
      </c>
    </row>
    <row r="1704" spans="1:1">
      <c r="A1704" s="2">
        <v>44326.90972222222</v>
      </c>
    </row>
    <row r="1705" spans="1:1">
      <c r="A1705" s="2">
        <v>44326.91319444445</v>
      </c>
    </row>
    <row r="1706" spans="1:1">
      <c r="A1706" s="2">
        <v>44326.91666666666</v>
      </c>
    </row>
    <row r="1707" spans="1:1">
      <c r="A1707" s="2">
        <v>44326.92013888889</v>
      </c>
    </row>
    <row r="1708" spans="1:1">
      <c r="A1708" s="2">
        <v>44326.92361111111</v>
      </c>
    </row>
    <row r="1709" spans="1:1">
      <c r="A1709" s="2">
        <v>44326.92708333334</v>
      </c>
    </row>
    <row r="1710" spans="1:1">
      <c r="A1710" s="2">
        <v>44326.93055555555</v>
      </c>
    </row>
    <row r="1711" spans="1:1">
      <c r="A1711" s="2">
        <v>44326.93402777778</v>
      </c>
    </row>
    <row r="1712" spans="1:1">
      <c r="A1712" s="2">
        <v>44326.9375</v>
      </c>
    </row>
    <row r="1713" spans="1:1">
      <c r="A1713" s="2">
        <v>44326.94097222222</v>
      </c>
    </row>
    <row r="1714" spans="1:1">
      <c r="A1714" s="2">
        <v>44326.94444444445</v>
      </c>
    </row>
    <row r="1715" spans="1:1">
      <c r="A1715" s="2">
        <v>44326.94791666666</v>
      </c>
    </row>
    <row r="1716" spans="1:1">
      <c r="A1716" s="2">
        <v>44326.95138888889</v>
      </c>
    </row>
    <row r="1717" spans="1:1">
      <c r="A1717" s="2">
        <v>44326.95486111111</v>
      </c>
    </row>
    <row r="1718" spans="1:1">
      <c r="A1718" s="2">
        <v>44326.95833333334</v>
      </c>
    </row>
    <row r="1719" spans="1:1">
      <c r="A1719" s="2">
        <v>44326.96180555555</v>
      </c>
    </row>
    <row r="1720" spans="1:1">
      <c r="A1720" s="2">
        <v>44326.96527777778</v>
      </c>
    </row>
    <row r="1721" spans="1:1">
      <c r="A1721" s="2">
        <v>44326.96875</v>
      </c>
    </row>
    <row r="1722" spans="1:1">
      <c r="A1722" s="2">
        <v>44326.97222222222</v>
      </c>
    </row>
    <row r="1723" spans="1:1">
      <c r="A1723" s="2">
        <v>44326.97569444445</v>
      </c>
    </row>
    <row r="1724" spans="1:1">
      <c r="A1724" s="2">
        <v>44326.97916666666</v>
      </c>
    </row>
    <row r="1725" spans="1:1">
      <c r="A1725" s="2">
        <v>44326.98263888889</v>
      </c>
    </row>
    <row r="1726" spans="1:1">
      <c r="A1726" s="2">
        <v>44326.98611111111</v>
      </c>
    </row>
    <row r="1727" spans="1:1">
      <c r="A1727" s="2">
        <v>44326.98958333334</v>
      </c>
    </row>
    <row r="1728" spans="1:1">
      <c r="A1728" s="2">
        <v>44326.99305555555</v>
      </c>
    </row>
    <row r="1729" spans="1:1">
      <c r="A1729" s="2">
        <v>44326.99652777778</v>
      </c>
    </row>
    <row r="1730" spans="1:1">
      <c r="A1730" s="2">
        <v>44327</v>
      </c>
    </row>
    <row r="1731" spans="1:1">
      <c r="A1731" s="2">
        <v>44327.00347222222</v>
      </c>
    </row>
    <row r="1732" spans="1:1">
      <c r="A1732" s="2">
        <v>44327.00694444445</v>
      </c>
    </row>
    <row r="1733" spans="1:1">
      <c r="A1733" s="2">
        <v>44327.01041666666</v>
      </c>
    </row>
    <row r="1734" spans="1:1">
      <c r="A1734" s="2">
        <v>44327.01388888889</v>
      </c>
    </row>
    <row r="1735" spans="1:1">
      <c r="A1735" s="2">
        <v>44327.01736111111</v>
      </c>
    </row>
    <row r="1736" spans="1:1">
      <c r="A1736" s="2">
        <v>44327.02083333334</v>
      </c>
    </row>
    <row r="1737" spans="1:1">
      <c r="A1737" s="2">
        <v>44327.02430555555</v>
      </c>
    </row>
    <row r="1738" spans="1:1">
      <c r="A1738" s="2">
        <v>44327.02777777778</v>
      </c>
    </row>
    <row r="1739" spans="1:1">
      <c r="A1739" s="2">
        <v>44327.03125</v>
      </c>
    </row>
    <row r="1740" spans="1:1">
      <c r="A1740" s="2">
        <v>44327.03472222222</v>
      </c>
    </row>
    <row r="1741" spans="1:1">
      <c r="A1741" s="2">
        <v>44327.03819444445</v>
      </c>
    </row>
    <row r="1742" spans="1:1">
      <c r="A1742" s="2">
        <v>44327.04166666666</v>
      </c>
    </row>
    <row r="1743" spans="1:1">
      <c r="A1743" s="2">
        <v>44327.04513888889</v>
      </c>
    </row>
    <row r="1744" spans="1:1">
      <c r="A1744" s="2">
        <v>44327.04861111111</v>
      </c>
    </row>
    <row r="1745" spans="1:1">
      <c r="A1745" s="2">
        <v>44327.05208333334</v>
      </c>
    </row>
    <row r="1746" spans="1:1">
      <c r="A1746" s="2">
        <v>44327.05555555555</v>
      </c>
    </row>
    <row r="1747" spans="1:1">
      <c r="A1747" s="2">
        <v>44327.05902777778</v>
      </c>
    </row>
    <row r="1748" spans="1:1">
      <c r="A1748" s="2">
        <v>44327.0625</v>
      </c>
    </row>
    <row r="1749" spans="1:1">
      <c r="A1749" s="2">
        <v>44327.06597222222</v>
      </c>
    </row>
    <row r="1750" spans="1:1">
      <c r="A1750" s="2">
        <v>44327.06944444445</v>
      </c>
    </row>
    <row r="1751" spans="1:1">
      <c r="A1751" s="2">
        <v>44327.07291666666</v>
      </c>
    </row>
    <row r="1752" spans="1:1">
      <c r="A1752" s="2">
        <v>44327.07638888889</v>
      </c>
    </row>
    <row r="1753" spans="1:1">
      <c r="A1753" s="2">
        <v>44327.07986111111</v>
      </c>
    </row>
    <row r="1754" spans="1:1">
      <c r="A1754" s="2">
        <v>44327.08333333334</v>
      </c>
    </row>
    <row r="1755" spans="1:1">
      <c r="A1755" s="2">
        <v>44327.08680555555</v>
      </c>
    </row>
    <row r="1756" spans="1:1">
      <c r="A1756" s="2">
        <v>44327.09027777778</v>
      </c>
    </row>
    <row r="1757" spans="1:1">
      <c r="A1757" s="2">
        <v>44327.09375</v>
      </c>
    </row>
    <row r="1758" spans="1:1">
      <c r="A1758" s="2">
        <v>44327.09722222222</v>
      </c>
    </row>
    <row r="1759" spans="1:1">
      <c r="A1759" s="2">
        <v>44327.10069444445</v>
      </c>
    </row>
    <row r="1760" spans="1:1">
      <c r="A1760" s="2">
        <v>44327.10416666666</v>
      </c>
    </row>
    <row r="1761" spans="1:1">
      <c r="A1761" s="2">
        <v>44327.10763888889</v>
      </c>
    </row>
    <row r="1762" spans="1:1">
      <c r="A1762" s="2">
        <v>44327.11111111111</v>
      </c>
    </row>
    <row r="1763" spans="1:1">
      <c r="A1763" s="2">
        <v>44327.11458333334</v>
      </c>
    </row>
    <row r="1764" spans="1:1">
      <c r="A1764" s="2">
        <v>44327.11805555555</v>
      </c>
    </row>
    <row r="1765" spans="1:1">
      <c r="A1765" s="2">
        <v>44327.12152777778</v>
      </c>
    </row>
    <row r="1766" spans="1:1">
      <c r="A1766" s="2">
        <v>44327.125</v>
      </c>
    </row>
    <row r="1767" spans="1:1">
      <c r="A1767" s="2">
        <v>44327.12847222222</v>
      </c>
    </row>
    <row r="1768" spans="1:1">
      <c r="A1768" s="2">
        <v>44327.13194444445</v>
      </c>
    </row>
    <row r="1769" spans="1:1">
      <c r="A1769" s="2">
        <v>44327.13541666666</v>
      </c>
    </row>
    <row r="1770" spans="1:1">
      <c r="A1770" s="2">
        <v>44327.13888888889</v>
      </c>
    </row>
    <row r="1771" spans="1:1">
      <c r="A1771" s="2">
        <v>44327.14236111111</v>
      </c>
    </row>
    <row r="1772" spans="1:1">
      <c r="A1772" s="2">
        <v>44327.14583333334</v>
      </c>
    </row>
    <row r="1773" spans="1:1">
      <c r="A1773" s="2">
        <v>44327.14930555555</v>
      </c>
    </row>
    <row r="1774" spans="1:1">
      <c r="A1774" s="2">
        <v>44327.15277777778</v>
      </c>
    </row>
    <row r="1775" spans="1:1">
      <c r="A1775" s="2">
        <v>44327.15625</v>
      </c>
    </row>
    <row r="1776" spans="1:1">
      <c r="A1776" s="2">
        <v>44327.15972222222</v>
      </c>
    </row>
    <row r="1777" spans="1:1">
      <c r="A1777" s="2">
        <v>44327.16319444445</v>
      </c>
    </row>
    <row r="1778" spans="1:1">
      <c r="A1778" s="2">
        <v>44327.16666666666</v>
      </c>
    </row>
    <row r="1779" spans="1:1">
      <c r="A1779" s="2">
        <v>44327.17013888889</v>
      </c>
    </row>
    <row r="1780" spans="1:1">
      <c r="A1780" s="2">
        <v>44327.17361111111</v>
      </c>
    </row>
    <row r="1781" spans="1:1">
      <c r="A1781" s="2">
        <v>44327.17708333334</v>
      </c>
    </row>
    <row r="1782" spans="1:1">
      <c r="A1782" s="2">
        <v>44327.18055555555</v>
      </c>
    </row>
    <row r="1783" spans="1:1">
      <c r="A1783" s="2">
        <v>44327.18402777778</v>
      </c>
    </row>
    <row r="1784" spans="1:1">
      <c r="A1784" s="2">
        <v>44327.1875</v>
      </c>
    </row>
    <row r="1785" spans="1:1">
      <c r="A1785" s="2">
        <v>44327.19097222222</v>
      </c>
    </row>
    <row r="1786" spans="1:1">
      <c r="A1786" s="2">
        <v>44327.19444444445</v>
      </c>
    </row>
    <row r="1787" spans="1:1">
      <c r="A1787" s="2">
        <v>44327.19791666666</v>
      </c>
    </row>
    <row r="1788" spans="1:1">
      <c r="A1788" s="2">
        <v>44327.20138888889</v>
      </c>
    </row>
    <row r="1789" spans="1:1">
      <c r="A1789" s="2">
        <v>44327.20486111111</v>
      </c>
    </row>
    <row r="1790" spans="1:1">
      <c r="A1790" s="2">
        <v>44327.20833333334</v>
      </c>
    </row>
    <row r="1791" spans="1:1">
      <c r="A1791" s="2">
        <v>44327.21180555555</v>
      </c>
    </row>
    <row r="1792" spans="1:1">
      <c r="A1792" s="2">
        <v>44327.21527777778</v>
      </c>
    </row>
    <row r="1793" spans="1:1">
      <c r="A1793" s="2">
        <v>44327.21875</v>
      </c>
    </row>
    <row r="1794" spans="1:1">
      <c r="A1794" s="2">
        <v>44327.22222222222</v>
      </c>
    </row>
    <row r="1795" spans="1:1">
      <c r="A1795" s="2">
        <v>44327.22569444445</v>
      </c>
    </row>
    <row r="1796" spans="1:1">
      <c r="A1796" s="2">
        <v>44327.22916666666</v>
      </c>
    </row>
    <row r="1797" spans="1:1">
      <c r="A1797" s="2">
        <v>44327.23263888889</v>
      </c>
    </row>
    <row r="1798" spans="1:1">
      <c r="A1798" s="2">
        <v>44327.23611111111</v>
      </c>
    </row>
    <row r="1799" spans="1:1">
      <c r="A1799" s="2">
        <v>44327.23958333334</v>
      </c>
    </row>
    <row r="1800" spans="1:1">
      <c r="A1800" s="2">
        <v>44327.24305555555</v>
      </c>
    </row>
    <row r="1801" spans="1:1">
      <c r="A1801" s="2">
        <v>44327.24652777778</v>
      </c>
    </row>
    <row r="1802" spans="1:1">
      <c r="A1802" s="2">
        <v>44327.25</v>
      </c>
    </row>
    <row r="1803" spans="1:1">
      <c r="A1803" s="2">
        <v>44327.25347222222</v>
      </c>
    </row>
    <row r="1804" spans="1:1">
      <c r="A1804" s="2">
        <v>44327.25694444445</v>
      </c>
    </row>
    <row r="1805" spans="1:1">
      <c r="A1805" s="2">
        <v>44327.26041666666</v>
      </c>
    </row>
    <row r="1806" spans="1:1">
      <c r="A1806" s="2">
        <v>44327.26388888889</v>
      </c>
    </row>
    <row r="1807" spans="1:1">
      <c r="A1807" s="2">
        <v>44327.26736111111</v>
      </c>
    </row>
    <row r="1808" spans="1:1">
      <c r="A1808" s="2">
        <v>44327.27083333334</v>
      </c>
    </row>
    <row r="1809" spans="1:1">
      <c r="A1809" s="2">
        <v>44327.27430555555</v>
      </c>
    </row>
    <row r="1810" spans="1:1">
      <c r="A1810" s="2">
        <v>44327.27777777778</v>
      </c>
    </row>
    <row r="1811" spans="1:1">
      <c r="A1811" s="2">
        <v>44327.28125</v>
      </c>
    </row>
    <row r="1812" spans="1:1">
      <c r="A1812" s="2">
        <v>44327.28472222222</v>
      </c>
    </row>
    <row r="1813" spans="1:1">
      <c r="A1813" s="2">
        <v>44327.28819444445</v>
      </c>
    </row>
    <row r="1814" spans="1:1">
      <c r="A1814" s="2">
        <v>44327.29166666666</v>
      </c>
    </row>
    <row r="1815" spans="1:1">
      <c r="A1815" s="2">
        <v>44327.29513888889</v>
      </c>
    </row>
    <row r="1816" spans="1:1">
      <c r="A1816" s="2">
        <v>44327.29861111111</v>
      </c>
    </row>
    <row r="1817" spans="1:1">
      <c r="A1817" s="2">
        <v>44327.30208333334</v>
      </c>
    </row>
    <row r="1818" spans="1:1">
      <c r="A1818" s="2">
        <v>44327.30555555555</v>
      </c>
    </row>
    <row r="1819" spans="1:1">
      <c r="A1819" s="2">
        <v>44327.30902777778</v>
      </c>
    </row>
    <row r="1820" spans="1:1">
      <c r="A1820" s="2">
        <v>44327.3125</v>
      </c>
    </row>
    <row r="1821" spans="1:1">
      <c r="A1821" s="2">
        <v>44327.31597222222</v>
      </c>
    </row>
    <row r="1822" spans="1:1">
      <c r="A1822" s="2">
        <v>44327.31944444445</v>
      </c>
    </row>
    <row r="1823" spans="1:1">
      <c r="A1823" s="2">
        <v>44327.32291666666</v>
      </c>
    </row>
    <row r="1824" spans="1:1">
      <c r="A1824" s="2">
        <v>44327.32638888889</v>
      </c>
    </row>
    <row r="1825" spans="1:1">
      <c r="A1825" s="2">
        <v>44327.32986111111</v>
      </c>
    </row>
    <row r="1826" spans="1:1">
      <c r="A1826" s="2">
        <v>44327.33333333334</v>
      </c>
    </row>
    <row r="1827" spans="1:1">
      <c r="A1827" s="2">
        <v>44327.33680555555</v>
      </c>
    </row>
    <row r="1828" spans="1:1">
      <c r="A1828" s="2">
        <v>44327.34027777778</v>
      </c>
    </row>
    <row r="1829" spans="1:1">
      <c r="A1829" s="2">
        <v>44327.34375</v>
      </c>
    </row>
    <row r="1830" spans="1:1">
      <c r="A1830" s="2">
        <v>44327.34722222222</v>
      </c>
    </row>
    <row r="1831" spans="1:1">
      <c r="A1831" s="2">
        <v>44327.35069444445</v>
      </c>
    </row>
    <row r="1832" spans="1:1">
      <c r="A1832" s="2">
        <v>44327.35416666666</v>
      </c>
    </row>
    <row r="1833" spans="1:1">
      <c r="A1833" s="2">
        <v>44327.35763888889</v>
      </c>
    </row>
    <row r="1834" spans="1:1">
      <c r="A1834" s="2">
        <v>44327.36111111111</v>
      </c>
    </row>
    <row r="1835" spans="1:1">
      <c r="A1835" s="2">
        <v>44327.36458333334</v>
      </c>
    </row>
    <row r="1836" spans="1:1">
      <c r="A1836" s="2">
        <v>44327.36805555555</v>
      </c>
    </row>
    <row r="1837" spans="1:1">
      <c r="A1837" s="2">
        <v>44327.37152777778</v>
      </c>
    </row>
    <row r="1838" spans="1:1">
      <c r="A1838" s="2">
        <v>44327.375</v>
      </c>
    </row>
    <row r="1839" spans="1:1">
      <c r="A1839" s="2">
        <v>44327.37847222222</v>
      </c>
    </row>
    <row r="1840" spans="1:1">
      <c r="A1840" s="2">
        <v>44327.38194444445</v>
      </c>
    </row>
    <row r="1841" spans="1:1">
      <c r="A1841" s="2">
        <v>44327.38541666666</v>
      </c>
    </row>
    <row r="1842" spans="1:1">
      <c r="A1842" s="2">
        <v>44327.38888888889</v>
      </c>
    </row>
    <row r="1843" spans="1:1">
      <c r="A1843" s="2">
        <v>44327.39236111111</v>
      </c>
    </row>
    <row r="1844" spans="1:1">
      <c r="A1844" s="2">
        <v>44327.39583333334</v>
      </c>
    </row>
    <row r="1845" spans="1:1">
      <c r="A1845" s="2">
        <v>44327.39930555555</v>
      </c>
    </row>
    <row r="1846" spans="1:1">
      <c r="A1846" s="2">
        <v>44327.40277777778</v>
      </c>
    </row>
    <row r="1847" spans="1:1">
      <c r="A1847" s="2">
        <v>44327.40625</v>
      </c>
    </row>
    <row r="1848" spans="1:1">
      <c r="A1848" s="2">
        <v>44327.40972222222</v>
      </c>
    </row>
    <row r="1849" spans="1:1">
      <c r="A1849" s="2">
        <v>44327.41319444445</v>
      </c>
    </row>
    <row r="1850" spans="1:1">
      <c r="A1850" s="2">
        <v>44327.41666666666</v>
      </c>
    </row>
    <row r="1851" spans="1:1">
      <c r="A1851" s="2">
        <v>44327.42013888889</v>
      </c>
    </row>
    <row r="1852" spans="1:1">
      <c r="A1852" s="2">
        <v>44327.42361111111</v>
      </c>
    </row>
    <row r="1853" spans="1:1">
      <c r="A1853" s="2">
        <v>44327.42708333334</v>
      </c>
    </row>
    <row r="1854" spans="1:1">
      <c r="A1854" s="2">
        <v>44327.43055555555</v>
      </c>
    </row>
    <row r="1855" spans="1:1">
      <c r="A1855" s="2">
        <v>44327.43402777778</v>
      </c>
    </row>
    <row r="1856" spans="1:1">
      <c r="A1856" s="2">
        <v>44327.4375</v>
      </c>
    </row>
    <row r="1857" spans="1:1">
      <c r="A1857" s="2">
        <v>44327.44097222222</v>
      </c>
    </row>
    <row r="1858" spans="1:1">
      <c r="A1858" s="2">
        <v>44327.44444444445</v>
      </c>
    </row>
    <row r="1859" spans="1:1">
      <c r="A1859" s="2">
        <v>44327.44791666666</v>
      </c>
    </row>
    <row r="1860" spans="1:1">
      <c r="A1860" s="2">
        <v>44327.45138888889</v>
      </c>
    </row>
    <row r="1861" spans="1:1">
      <c r="A1861" s="2">
        <v>44327.45486111111</v>
      </c>
    </row>
    <row r="1862" spans="1:1">
      <c r="A1862" s="2">
        <v>44327.45833333334</v>
      </c>
    </row>
    <row r="1863" spans="1:1">
      <c r="A1863" s="2">
        <v>44327.46180555555</v>
      </c>
    </row>
    <row r="1864" spans="1:1">
      <c r="A1864" s="2">
        <v>44327.46527777778</v>
      </c>
    </row>
    <row r="1865" spans="1:1">
      <c r="A1865" s="2">
        <v>44327.46875</v>
      </c>
    </row>
    <row r="1866" spans="1:1">
      <c r="A1866" s="2">
        <v>44327.47222222222</v>
      </c>
    </row>
    <row r="1867" spans="1:1">
      <c r="A1867" s="2">
        <v>44327.47569444445</v>
      </c>
    </row>
    <row r="1868" spans="1:1">
      <c r="A1868" s="2">
        <v>44327.47916666666</v>
      </c>
    </row>
    <row r="1869" spans="1:1">
      <c r="A1869" s="2">
        <v>44327.48263888889</v>
      </c>
    </row>
    <row r="1870" spans="1:1">
      <c r="A1870" s="2">
        <v>44327.48611111111</v>
      </c>
    </row>
    <row r="1871" spans="1:1">
      <c r="A1871" s="2">
        <v>44327.48958333334</v>
      </c>
    </row>
    <row r="1872" spans="1:1">
      <c r="A1872" s="2">
        <v>44327.49305555555</v>
      </c>
    </row>
    <row r="1873" spans="1:1">
      <c r="A1873" s="2">
        <v>44327.49652777778</v>
      </c>
    </row>
    <row r="1874" spans="1:1">
      <c r="A1874" s="2">
        <v>44327.5</v>
      </c>
    </row>
    <row r="1875" spans="1:1">
      <c r="A1875" s="2">
        <v>44327.50347222222</v>
      </c>
    </row>
    <row r="1876" spans="1:1">
      <c r="A1876" s="2">
        <v>44327.50694444445</v>
      </c>
    </row>
    <row r="1877" spans="1:1">
      <c r="A1877" s="2">
        <v>44327.51041666666</v>
      </c>
    </row>
    <row r="1878" spans="1:1">
      <c r="A1878" s="2">
        <v>44327.51388888889</v>
      </c>
    </row>
    <row r="1879" spans="1:1">
      <c r="A1879" s="2">
        <v>44327.51736111111</v>
      </c>
    </row>
    <row r="1880" spans="1:1">
      <c r="A1880" s="2">
        <v>44327.52083333334</v>
      </c>
    </row>
    <row r="1881" spans="1:1">
      <c r="A1881" s="2">
        <v>44327.52430555555</v>
      </c>
    </row>
    <row r="1882" spans="1:1">
      <c r="A1882" s="2">
        <v>44327.52777777778</v>
      </c>
    </row>
    <row r="1883" spans="1:1">
      <c r="A1883" s="2">
        <v>44327.53125</v>
      </c>
    </row>
    <row r="1884" spans="1:1">
      <c r="A1884" s="2">
        <v>44327.53472222222</v>
      </c>
    </row>
    <row r="1885" spans="1:1">
      <c r="A1885" s="2">
        <v>44327.53819444445</v>
      </c>
    </row>
    <row r="1886" spans="1:1">
      <c r="A1886" s="2">
        <v>44327.54166666666</v>
      </c>
    </row>
    <row r="1887" spans="1:1">
      <c r="A1887" s="2">
        <v>44327.54513888889</v>
      </c>
    </row>
    <row r="1888" spans="1:1">
      <c r="A1888" s="2">
        <v>44327.54861111111</v>
      </c>
    </row>
    <row r="1889" spans="1:1">
      <c r="A1889" s="2">
        <v>44327.55208333334</v>
      </c>
    </row>
    <row r="1890" spans="1:1">
      <c r="A1890" s="2">
        <v>44327.55555555555</v>
      </c>
    </row>
    <row r="1891" spans="1:1">
      <c r="A1891" s="2">
        <v>44327.55902777778</v>
      </c>
    </row>
    <row r="1892" spans="1:1">
      <c r="A1892" s="2">
        <v>44327.5625</v>
      </c>
    </row>
    <row r="1893" spans="1:1">
      <c r="A1893" s="2">
        <v>44327.56597222222</v>
      </c>
    </row>
    <row r="1894" spans="1:1">
      <c r="A1894" s="2">
        <v>44327.56944444445</v>
      </c>
    </row>
    <row r="1895" spans="1:1">
      <c r="A1895" s="2">
        <v>44327.57291666666</v>
      </c>
    </row>
    <row r="1896" spans="1:1">
      <c r="A1896" s="2">
        <v>44327.57638888889</v>
      </c>
    </row>
    <row r="1897" spans="1:1">
      <c r="A1897" s="2">
        <v>44327.57986111111</v>
      </c>
    </row>
    <row r="1898" spans="1:1">
      <c r="A1898" s="2">
        <v>44327.58333333334</v>
      </c>
    </row>
    <row r="1899" spans="1:1">
      <c r="A1899" s="2">
        <v>44327.58680555555</v>
      </c>
    </row>
    <row r="1900" spans="1:1">
      <c r="A1900" s="2">
        <v>44327.59027777778</v>
      </c>
    </row>
    <row r="1901" spans="1:1">
      <c r="A1901" s="2">
        <v>44327.59375</v>
      </c>
    </row>
    <row r="1902" spans="1:1">
      <c r="A1902" s="2">
        <v>44327.59722222222</v>
      </c>
    </row>
    <row r="1903" spans="1:1">
      <c r="A1903" s="2">
        <v>44327.60069444445</v>
      </c>
    </row>
    <row r="1904" spans="1:1">
      <c r="A1904" s="2">
        <v>44327.60416666666</v>
      </c>
    </row>
    <row r="1905" spans="1:1">
      <c r="A1905" s="2">
        <v>44327.60763888889</v>
      </c>
    </row>
    <row r="1906" spans="1:1">
      <c r="A1906" s="2">
        <v>44327.61111111111</v>
      </c>
    </row>
    <row r="1907" spans="1:1">
      <c r="A1907" s="2">
        <v>44327.61458333334</v>
      </c>
    </row>
    <row r="1908" spans="1:1">
      <c r="A1908" s="2">
        <v>44327.61805555555</v>
      </c>
    </row>
    <row r="1909" spans="1:1">
      <c r="A1909" s="2">
        <v>44327.62152777778</v>
      </c>
    </row>
    <row r="1910" spans="1:1">
      <c r="A1910" s="2">
        <v>44327.625</v>
      </c>
    </row>
    <row r="1911" spans="1:1">
      <c r="A1911" s="2">
        <v>44327.62847222222</v>
      </c>
    </row>
    <row r="1912" spans="1:1">
      <c r="A1912" s="2">
        <v>44327.63194444445</v>
      </c>
    </row>
    <row r="1913" spans="1:1">
      <c r="A1913" s="2">
        <v>44327.63541666666</v>
      </c>
    </row>
    <row r="1914" spans="1:1">
      <c r="A1914" s="2">
        <v>44327.63888888889</v>
      </c>
    </row>
    <row r="1915" spans="1:1">
      <c r="A1915" s="2">
        <v>44327.64236111111</v>
      </c>
    </row>
    <row r="1916" spans="1:1">
      <c r="A1916" s="2">
        <v>44327.64583333334</v>
      </c>
    </row>
    <row r="1917" spans="1:1">
      <c r="A1917" s="2">
        <v>44327.64930555555</v>
      </c>
    </row>
    <row r="1918" spans="1:1">
      <c r="A1918" s="2">
        <v>44327.65277777778</v>
      </c>
    </row>
    <row r="1919" spans="1:1">
      <c r="A1919" s="2">
        <v>44327.65625</v>
      </c>
    </row>
    <row r="1920" spans="1:1">
      <c r="A1920" s="2">
        <v>44327.65972222222</v>
      </c>
    </row>
    <row r="1921" spans="1:1">
      <c r="A1921" s="2">
        <v>44327.66319444445</v>
      </c>
    </row>
    <row r="1922" spans="1:1">
      <c r="A1922" s="2">
        <v>44327.66666666666</v>
      </c>
    </row>
    <row r="1923" spans="1:1">
      <c r="A1923" s="2">
        <v>44327.67013888889</v>
      </c>
    </row>
    <row r="1924" spans="1:1">
      <c r="A1924" s="2">
        <v>44327.67361111111</v>
      </c>
    </row>
    <row r="1925" spans="1:1">
      <c r="A1925" s="2">
        <v>44327.67708333334</v>
      </c>
    </row>
    <row r="1926" spans="1:1">
      <c r="A1926" s="2">
        <v>44327.68055555555</v>
      </c>
    </row>
    <row r="1927" spans="1:1">
      <c r="A1927" s="2">
        <v>44327.68402777778</v>
      </c>
    </row>
    <row r="1928" spans="1:1">
      <c r="A1928" s="2">
        <v>44327.6875</v>
      </c>
    </row>
    <row r="1929" spans="1:1">
      <c r="A1929" s="2">
        <v>44327.69097222222</v>
      </c>
    </row>
    <row r="1930" spans="1:1">
      <c r="A1930" s="2">
        <v>44327.69444444445</v>
      </c>
    </row>
    <row r="1931" spans="1:1">
      <c r="A1931" s="2">
        <v>44327.69791666666</v>
      </c>
    </row>
    <row r="1932" spans="1:1">
      <c r="A1932" s="2">
        <v>44327.70138888889</v>
      </c>
    </row>
    <row r="1933" spans="1:1">
      <c r="A1933" s="2">
        <v>44327.70486111111</v>
      </c>
    </row>
    <row r="1934" spans="1:1">
      <c r="A1934" s="2">
        <v>44327.70833333334</v>
      </c>
    </row>
    <row r="1935" spans="1:1">
      <c r="A1935" s="2">
        <v>44327.71180555555</v>
      </c>
    </row>
    <row r="1936" spans="1:1">
      <c r="A1936" s="2">
        <v>44327.71527777778</v>
      </c>
    </row>
    <row r="1937" spans="1:1">
      <c r="A1937" s="2">
        <v>44327.71875</v>
      </c>
    </row>
    <row r="1938" spans="1:1">
      <c r="A1938" s="2">
        <v>44327.72222222222</v>
      </c>
    </row>
    <row r="1939" spans="1:1">
      <c r="A1939" s="2">
        <v>44327.72569444445</v>
      </c>
    </row>
    <row r="1940" spans="1:1">
      <c r="A1940" s="2">
        <v>44327.72916666666</v>
      </c>
    </row>
    <row r="1941" spans="1:1">
      <c r="A1941" s="2">
        <v>44327.73263888889</v>
      </c>
    </row>
    <row r="1942" spans="1:1">
      <c r="A1942" s="2">
        <v>44327.73611111111</v>
      </c>
    </row>
    <row r="1943" spans="1:1">
      <c r="A1943" s="2">
        <v>44327.73958333334</v>
      </c>
    </row>
    <row r="1944" spans="1:1">
      <c r="A1944" s="2">
        <v>44327.74305555555</v>
      </c>
    </row>
    <row r="1945" spans="1:1">
      <c r="A1945" s="2">
        <v>44327.74652777778</v>
      </c>
    </row>
    <row r="1946" spans="1:1">
      <c r="A1946" s="2">
        <v>44327.75</v>
      </c>
    </row>
    <row r="1947" spans="1:1">
      <c r="A1947" s="2">
        <v>44327.75347222222</v>
      </c>
    </row>
    <row r="1948" spans="1:1">
      <c r="A1948" s="2">
        <v>44327.75694444445</v>
      </c>
    </row>
    <row r="1949" spans="1:1">
      <c r="A1949" s="2">
        <v>44327.76041666666</v>
      </c>
    </row>
    <row r="1950" spans="1:1">
      <c r="A1950" s="2">
        <v>44327.76388888889</v>
      </c>
    </row>
    <row r="1951" spans="1:1">
      <c r="A1951" s="2">
        <v>44327.76736111111</v>
      </c>
    </row>
    <row r="1952" spans="1:1">
      <c r="A1952" s="2">
        <v>44327.77083333334</v>
      </c>
    </row>
    <row r="1953" spans="1:1">
      <c r="A1953" s="2">
        <v>44327.77430555555</v>
      </c>
    </row>
    <row r="1954" spans="1:1">
      <c r="A1954" s="2">
        <v>44327.77777777778</v>
      </c>
    </row>
    <row r="1955" spans="1:1">
      <c r="A1955" s="2">
        <v>44327.78125</v>
      </c>
    </row>
    <row r="1956" spans="1:1">
      <c r="A1956" s="2">
        <v>44327.78472222222</v>
      </c>
    </row>
    <row r="1957" spans="1:1">
      <c r="A1957" s="2">
        <v>44327.78819444445</v>
      </c>
    </row>
    <row r="1958" spans="1:1">
      <c r="A1958" s="2">
        <v>44327.79166666666</v>
      </c>
    </row>
    <row r="1959" spans="1:1">
      <c r="A1959" s="2">
        <v>44327.79513888889</v>
      </c>
    </row>
    <row r="1960" spans="1:1">
      <c r="A1960" s="2">
        <v>44327.79861111111</v>
      </c>
    </row>
    <row r="1961" spans="1:1">
      <c r="A1961" s="2">
        <v>44327.80208333334</v>
      </c>
    </row>
    <row r="1962" spans="1:1">
      <c r="A1962" s="2">
        <v>44327.80555555555</v>
      </c>
    </row>
    <row r="1963" spans="1:1">
      <c r="A1963" s="2">
        <v>44327.80902777778</v>
      </c>
    </row>
    <row r="1964" spans="1:1">
      <c r="A1964" s="2">
        <v>44327.8125</v>
      </c>
    </row>
    <row r="1965" spans="1:1">
      <c r="A1965" s="2">
        <v>44327.81597222222</v>
      </c>
    </row>
    <row r="1966" spans="1:1">
      <c r="A1966" s="2">
        <v>44327.81944444445</v>
      </c>
    </row>
    <row r="1967" spans="1:1">
      <c r="A1967" s="2">
        <v>44327.82291666666</v>
      </c>
    </row>
    <row r="1968" spans="1:1">
      <c r="A1968" s="2">
        <v>44327.82638888889</v>
      </c>
    </row>
    <row r="1969" spans="1:1">
      <c r="A1969" s="2">
        <v>44327.82986111111</v>
      </c>
    </row>
    <row r="1970" spans="1:1">
      <c r="A1970" s="2">
        <v>44327.83333333334</v>
      </c>
    </row>
    <row r="1971" spans="1:1">
      <c r="A1971" s="2">
        <v>44327.83680555555</v>
      </c>
    </row>
    <row r="1972" spans="1:1">
      <c r="A1972" s="2">
        <v>44327.84027777778</v>
      </c>
    </row>
    <row r="1973" spans="1:1">
      <c r="A1973" s="2">
        <v>44327.84375</v>
      </c>
    </row>
    <row r="1974" spans="1:1">
      <c r="A1974" s="2">
        <v>44327.84722222222</v>
      </c>
    </row>
    <row r="1975" spans="1:1">
      <c r="A1975" s="2">
        <v>44327.85069444445</v>
      </c>
    </row>
    <row r="1976" spans="1:1">
      <c r="A1976" s="2">
        <v>44327.85416666666</v>
      </c>
    </row>
    <row r="1977" spans="1:1">
      <c r="A1977" s="2">
        <v>44327.85763888889</v>
      </c>
    </row>
    <row r="1978" spans="1:1">
      <c r="A1978" s="2">
        <v>44327.86111111111</v>
      </c>
    </row>
    <row r="1979" spans="1:1">
      <c r="A1979" s="2">
        <v>44327.86458333334</v>
      </c>
    </row>
    <row r="1980" spans="1:1">
      <c r="A1980" s="2">
        <v>44327.86805555555</v>
      </c>
    </row>
    <row r="1981" spans="1:1">
      <c r="A1981" s="2">
        <v>44327.87152777778</v>
      </c>
    </row>
    <row r="1982" spans="1:1">
      <c r="A1982" s="2">
        <v>44327.875</v>
      </c>
    </row>
    <row r="1983" spans="1:1">
      <c r="A1983" s="2">
        <v>44327.87847222222</v>
      </c>
    </row>
    <row r="1984" spans="1:1">
      <c r="A1984" s="2">
        <v>44327.88194444445</v>
      </c>
    </row>
    <row r="1985" spans="1:1">
      <c r="A1985" s="2">
        <v>44327.88541666666</v>
      </c>
    </row>
    <row r="1986" spans="1:1">
      <c r="A1986" s="2">
        <v>44327.88888888889</v>
      </c>
    </row>
    <row r="1987" spans="1:1">
      <c r="A1987" s="2">
        <v>44327.89236111111</v>
      </c>
    </row>
    <row r="1988" spans="1:1">
      <c r="A1988" s="2">
        <v>44327.89583333334</v>
      </c>
    </row>
    <row r="1989" spans="1:1">
      <c r="A1989" s="2">
        <v>44327.89930555555</v>
      </c>
    </row>
    <row r="1990" spans="1:1">
      <c r="A1990" s="2">
        <v>44327.90277777778</v>
      </c>
    </row>
    <row r="1991" spans="1:1">
      <c r="A1991" s="2">
        <v>44327.90625</v>
      </c>
    </row>
    <row r="1992" spans="1:1">
      <c r="A1992" s="2">
        <v>44327.90972222222</v>
      </c>
    </row>
    <row r="1993" spans="1:1">
      <c r="A1993" s="2">
        <v>44327.91319444445</v>
      </c>
    </row>
    <row r="1994" spans="1:1">
      <c r="A1994" s="2">
        <v>44327.91666666666</v>
      </c>
    </row>
    <row r="1995" spans="1:1">
      <c r="A1995" s="2">
        <v>44327.92013888889</v>
      </c>
    </row>
    <row r="1996" spans="1:1">
      <c r="A1996" s="2">
        <v>44327.92361111111</v>
      </c>
    </row>
    <row r="1997" spans="1:1">
      <c r="A1997" s="2">
        <v>44327.92708333334</v>
      </c>
    </row>
    <row r="1998" spans="1:1">
      <c r="A1998" s="2">
        <v>44327.93055555555</v>
      </c>
    </row>
    <row r="1999" spans="1:1">
      <c r="A1999" s="2">
        <v>44327.93402777778</v>
      </c>
    </row>
    <row r="2000" spans="1:1">
      <c r="A2000" s="2">
        <v>44327.9375</v>
      </c>
    </row>
    <row r="2001" spans="1:1">
      <c r="A2001" s="2">
        <v>44327.94097222222</v>
      </c>
    </row>
    <row r="2002" spans="1:1">
      <c r="A2002" s="2">
        <v>44327.94444444445</v>
      </c>
    </row>
    <row r="2003" spans="1:1">
      <c r="A2003" s="2">
        <v>44327.94791666666</v>
      </c>
    </row>
    <row r="2004" spans="1:1">
      <c r="A2004" s="2">
        <v>44327.95138888889</v>
      </c>
    </row>
    <row r="2005" spans="1:1">
      <c r="A2005" s="2">
        <v>44327.95486111111</v>
      </c>
    </row>
    <row r="2006" spans="1:1">
      <c r="A2006" s="2">
        <v>44327.95833333334</v>
      </c>
    </row>
    <row r="2007" spans="1:1">
      <c r="A2007" s="2">
        <v>44327.96180555555</v>
      </c>
    </row>
    <row r="2008" spans="1:1">
      <c r="A2008" s="2">
        <v>44327.96527777778</v>
      </c>
    </row>
    <row r="2009" spans="1:1">
      <c r="A2009" s="2">
        <v>44327.96875</v>
      </c>
    </row>
    <row r="2010" spans="1:1">
      <c r="A2010" s="2">
        <v>44327.97222222222</v>
      </c>
    </row>
    <row r="2011" spans="1:1">
      <c r="A2011" s="2">
        <v>44327.97569444445</v>
      </c>
    </row>
    <row r="2012" spans="1:1">
      <c r="A2012" s="2">
        <v>44327.97916666666</v>
      </c>
    </row>
    <row r="2013" spans="1:1">
      <c r="A2013" s="2">
        <v>44327.98263888889</v>
      </c>
    </row>
    <row r="2014" spans="1:1">
      <c r="A2014" s="2">
        <v>44327.98611111111</v>
      </c>
    </row>
    <row r="2015" spans="1:1">
      <c r="A2015" s="2">
        <v>44327.98958333334</v>
      </c>
    </row>
    <row r="2016" spans="1:1">
      <c r="A2016" s="2">
        <v>44327.99305555555</v>
      </c>
    </row>
    <row r="2017" spans="1:1">
      <c r="A2017" s="2">
        <v>44327.99652777778</v>
      </c>
    </row>
    <row r="2018" spans="1:1">
      <c r="A2018" s="2">
        <v>44328</v>
      </c>
    </row>
    <row r="2019" spans="1:1">
      <c r="A2019" s="2">
        <v>44328.00347222222</v>
      </c>
    </row>
    <row r="2020" spans="1:1">
      <c r="A2020" s="2">
        <v>44328.00694444445</v>
      </c>
    </row>
    <row r="2021" spans="1:1">
      <c r="A2021" s="2">
        <v>44328.01041666666</v>
      </c>
    </row>
    <row r="2022" spans="1:1">
      <c r="A2022" s="2">
        <v>44328.01388888889</v>
      </c>
    </row>
    <row r="2023" spans="1:1">
      <c r="A2023" s="2">
        <v>44328.01736111111</v>
      </c>
    </row>
    <row r="2024" spans="1:1">
      <c r="A2024" s="2">
        <v>44328.02083333334</v>
      </c>
    </row>
    <row r="2025" spans="1:1">
      <c r="A2025" s="2">
        <v>44328.02430555555</v>
      </c>
    </row>
    <row r="2026" spans="1:1">
      <c r="A2026" s="2">
        <v>44328.02777777778</v>
      </c>
    </row>
    <row r="2027" spans="1:1">
      <c r="A2027" s="2">
        <v>44328.03125</v>
      </c>
    </row>
    <row r="2028" spans="1:1">
      <c r="A2028" s="2">
        <v>44328.03472222222</v>
      </c>
    </row>
    <row r="2029" spans="1:1">
      <c r="A2029" s="2">
        <v>44328.03819444445</v>
      </c>
    </row>
    <row r="2030" spans="1:1">
      <c r="A2030" s="2">
        <v>44328.04166666666</v>
      </c>
    </row>
    <row r="2031" spans="1:1">
      <c r="A2031" s="2">
        <v>44328.04513888889</v>
      </c>
    </row>
    <row r="2032" spans="1:1">
      <c r="A2032" s="2">
        <v>44328.04861111111</v>
      </c>
    </row>
    <row r="2033" spans="1:1">
      <c r="A2033" s="2">
        <v>44328.05208333334</v>
      </c>
    </row>
    <row r="2034" spans="1:1">
      <c r="A2034" s="2">
        <v>44328.05555555555</v>
      </c>
    </row>
    <row r="2035" spans="1:1">
      <c r="A2035" s="2">
        <v>44328.05902777778</v>
      </c>
    </row>
    <row r="2036" spans="1:1">
      <c r="A2036" s="2">
        <v>44328.0625</v>
      </c>
    </row>
    <row r="2037" spans="1:1">
      <c r="A2037" s="2">
        <v>44328.06597222222</v>
      </c>
    </row>
    <row r="2038" spans="1:1">
      <c r="A2038" s="2">
        <v>44328.06944444445</v>
      </c>
    </row>
    <row r="2039" spans="1:1">
      <c r="A2039" s="2">
        <v>44328.07291666666</v>
      </c>
    </row>
    <row r="2040" spans="1:1">
      <c r="A2040" s="2">
        <v>44328.07638888889</v>
      </c>
    </row>
    <row r="2041" spans="1:1">
      <c r="A2041" s="2">
        <v>44328.07986111111</v>
      </c>
    </row>
    <row r="2042" spans="1:1">
      <c r="A2042" s="2">
        <v>44328.08333333334</v>
      </c>
    </row>
    <row r="2043" spans="1:1">
      <c r="A2043" s="2">
        <v>44328.08680555555</v>
      </c>
    </row>
    <row r="2044" spans="1:1">
      <c r="A2044" s="2">
        <v>44328.09027777778</v>
      </c>
    </row>
    <row r="2045" spans="1:1">
      <c r="A2045" s="2">
        <v>44328.09375</v>
      </c>
    </row>
    <row r="2046" spans="1:1">
      <c r="A2046" s="2">
        <v>44328.09722222222</v>
      </c>
    </row>
    <row r="2047" spans="1:1">
      <c r="A2047" s="2">
        <v>44328.10069444445</v>
      </c>
    </row>
    <row r="2048" spans="1:1">
      <c r="A2048" s="2">
        <v>44328.10416666666</v>
      </c>
    </row>
    <row r="2049" spans="1:1">
      <c r="A2049" s="2">
        <v>44328.10763888889</v>
      </c>
    </row>
    <row r="2050" spans="1:1">
      <c r="A2050" s="2">
        <v>44328.11111111111</v>
      </c>
    </row>
    <row r="2051" spans="1:1">
      <c r="A2051" s="2">
        <v>44328.11458333334</v>
      </c>
    </row>
    <row r="2052" spans="1:1">
      <c r="A2052" s="2">
        <v>44328.11805555555</v>
      </c>
    </row>
    <row r="2053" spans="1:1">
      <c r="A2053" s="2">
        <v>44328.12152777778</v>
      </c>
    </row>
    <row r="2054" spans="1:1">
      <c r="A2054" s="2">
        <v>44328.125</v>
      </c>
    </row>
    <row r="2055" spans="1:1">
      <c r="A2055" s="2">
        <v>44328.12847222222</v>
      </c>
    </row>
    <row r="2056" spans="1:1">
      <c r="A2056" s="2">
        <v>44328.13194444445</v>
      </c>
    </row>
    <row r="2057" spans="1:1">
      <c r="A2057" s="2">
        <v>44328.13541666666</v>
      </c>
    </row>
    <row r="2058" spans="1:1">
      <c r="A2058" s="2">
        <v>44328.13888888889</v>
      </c>
    </row>
    <row r="2059" spans="1:1">
      <c r="A2059" s="2">
        <v>44328.14236111111</v>
      </c>
    </row>
    <row r="2060" spans="1:1">
      <c r="A2060" s="2">
        <v>44328.14583333334</v>
      </c>
    </row>
    <row r="2061" spans="1:1">
      <c r="A2061" s="2">
        <v>44328.14930555555</v>
      </c>
    </row>
    <row r="2062" spans="1:1">
      <c r="A2062" s="2">
        <v>44328.15277777778</v>
      </c>
    </row>
    <row r="2063" spans="1:1">
      <c r="A2063" s="2">
        <v>44328.15625</v>
      </c>
    </row>
    <row r="2064" spans="1:1">
      <c r="A2064" s="2">
        <v>44328.15972222222</v>
      </c>
    </row>
    <row r="2065" spans="1:1">
      <c r="A2065" s="2">
        <v>44328.16319444445</v>
      </c>
    </row>
    <row r="2066" spans="1:1">
      <c r="A2066" s="2">
        <v>44328.16666666666</v>
      </c>
    </row>
    <row r="2067" spans="1:1">
      <c r="A2067" s="2">
        <v>44328.17013888889</v>
      </c>
    </row>
    <row r="2068" spans="1:1">
      <c r="A2068" s="2">
        <v>44328.17361111111</v>
      </c>
    </row>
    <row r="2069" spans="1:1">
      <c r="A2069" s="2">
        <v>44328.17708333334</v>
      </c>
    </row>
    <row r="2070" spans="1:1">
      <c r="A2070" s="2">
        <v>44328.18055555555</v>
      </c>
    </row>
    <row r="2071" spans="1:1">
      <c r="A2071" s="2">
        <v>44328.18402777778</v>
      </c>
    </row>
    <row r="2072" spans="1:1">
      <c r="A2072" s="2">
        <v>44328.1875</v>
      </c>
    </row>
    <row r="2073" spans="1:1">
      <c r="A2073" s="2">
        <v>44328.19097222222</v>
      </c>
    </row>
    <row r="2074" spans="1:1">
      <c r="A2074" s="2">
        <v>44328.19444444445</v>
      </c>
    </row>
    <row r="2075" spans="1:1">
      <c r="A2075" s="2">
        <v>44328.19791666666</v>
      </c>
    </row>
    <row r="2076" spans="1:1">
      <c r="A2076" s="2">
        <v>44328.20138888889</v>
      </c>
    </row>
    <row r="2077" spans="1:1">
      <c r="A2077" s="2">
        <v>44328.20486111111</v>
      </c>
    </row>
    <row r="2078" spans="1:1">
      <c r="A2078" s="2">
        <v>44328.20833333334</v>
      </c>
    </row>
    <row r="2079" spans="1:1">
      <c r="A2079" s="2">
        <v>44328.21180555555</v>
      </c>
    </row>
    <row r="2080" spans="1:1">
      <c r="A2080" s="2">
        <v>44328.21527777778</v>
      </c>
    </row>
    <row r="2081" spans="1:1">
      <c r="A2081" s="2">
        <v>44328.21875</v>
      </c>
    </row>
    <row r="2082" spans="1:1">
      <c r="A2082" s="2">
        <v>44328.22222222222</v>
      </c>
    </row>
    <row r="2083" spans="1:1">
      <c r="A2083" s="2">
        <v>44328.22569444445</v>
      </c>
    </row>
    <row r="2084" spans="1:1">
      <c r="A2084" s="2">
        <v>44328.22916666666</v>
      </c>
    </row>
    <row r="2085" spans="1:1">
      <c r="A2085" s="2">
        <v>44328.23263888889</v>
      </c>
    </row>
    <row r="2086" spans="1:1">
      <c r="A2086" s="2">
        <v>44328.23611111111</v>
      </c>
    </row>
    <row r="2087" spans="1:1">
      <c r="A2087" s="2">
        <v>44328.23958333334</v>
      </c>
    </row>
    <row r="2088" spans="1:1">
      <c r="A2088" s="2">
        <v>44328.24305555555</v>
      </c>
    </row>
    <row r="2089" spans="1:1">
      <c r="A2089" s="2">
        <v>44328.24652777778</v>
      </c>
    </row>
    <row r="2090" spans="1:1">
      <c r="A2090" s="2">
        <v>44328.25</v>
      </c>
    </row>
    <row r="2091" spans="1:1">
      <c r="A2091" s="2">
        <v>44328.25347222222</v>
      </c>
    </row>
    <row r="2092" spans="1:1">
      <c r="A2092" s="2">
        <v>44328.25694444445</v>
      </c>
    </row>
    <row r="2093" spans="1:1">
      <c r="A2093" s="2">
        <v>44328.26041666666</v>
      </c>
    </row>
    <row r="2094" spans="1:1">
      <c r="A2094" s="2">
        <v>44328.26388888889</v>
      </c>
    </row>
    <row r="2095" spans="1:1">
      <c r="A2095" s="2">
        <v>44328.26736111111</v>
      </c>
    </row>
    <row r="2096" spans="1:1">
      <c r="A2096" s="2">
        <v>44328.27083333334</v>
      </c>
    </row>
    <row r="2097" spans="1:1">
      <c r="A2097" s="2">
        <v>44328.27430555555</v>
      </c>
    </row>
    <row r="2098" spans="1:1">
      <c r="A2098" s="2">
        <v>44328.27777777778</v>
      </c>
    </row>
    <row r="2099" spans="1:1">
      <c r="A2099" s="2">
        <v>44328.28125</v>
      </c>
    </row>
    <row r="2100" spans="1:1">
      <c r="A2100" s="2">
        <v>44328.28472222222</v>
      </c>
    </row>
    <row r="2101" spans="1:1">
      <c r="A2101" s="2">
        <v>44328.28819444445</v>
      </c>
    </row>
    <row r="2102" spans="1:1">
      <c r="A2102" s="2">
        <v>44328.29166666666</v>
      </c>
    </row>
    <row r="2103" spans="1:1">
      <c r="A2103" s="2">
        <v>44328.29513888889</v>
      </c>
    </row>
    <row r="2104" spans="1:1">
      <c r="A2104" s="2">
        <v>44328.29861111111</v>
      </c>
    </row>
    <row r="2105" spans="1:1">
      <c r="A2105" s="2">
        <v>44328.30208333334</v>
      </c>
    </row>
    <row r="2106" spans="1:1">
      <c r="A2106" s="2">
        <v>44328.30555555555</v>
      </c>
    </row>
    <row r="2107" spans="1:1">
      <c r="A2107" s="2">
        <v>44328.30902777778</v>
      </c>
    </row>
    <row r="2108" spans="1:1">
      <c r="A2108" s="2">
        <v>44328.3125</v>
      </c>
    </row>
    <row r="2109" spans="1:1">
      <c r="A2109" s="2">
        <v>44328.31597222222</v>
      </c>
    </row>
    <row r="2110" spans="1:1">
      <c r="A2110" s="2">
        <v>44328.31944444445</v>
      </c>
    </row>
    <row r="2111" spans="1:1">
      <c r="A2111" s="2">
        <v>44328.32291666666</v>
      </c>
    </row>
    <row r="2112" spans="1:1">
      <c r="A2112" s="2">
        <v>44328.32638888889</v>
      </c>
    </row>
    <row r="2113" spans="1:1">
      <c r="A2113" s="2">
        <v>44328.32986111111</v>
      </c>
    </row>
    <row r="2114" spans="1:1">
      <c r="A2114" s="2">
        <v>44328.33333333334</v>
      </c>
    </row>
    <row r="2115" spans="1:1">
      <c r="A2115" s="2">
        <v>44328.33680555555</v>
      </c>
    </row>
    <row r="2116" spans="1:1">
      <c r="A2116" s="2">
        <v>44328.34027777778</v>
      </c>
    </row>
    <row r="2117" spans="1:1">
      <c r="A2117" s="2">
        <v>44328.34375</v>
      </c>
    </row>
    <row r="2118" spans="1:1">
      <c r="A2118" s="2">
        <v>44328.34722222222</v>
      </c>
    </row>
    <row r="2119" spans="1:1">
      <c r="A2119" s="2">
        <v>44328.35069444445</v>
      </c>
    </row>
    <row r="2120" spans="1:1">
      <c r="A2120" s="2">
        <v>44328.35416666666</v>
      </c>
    </row>
    <row r="2121" spans="1:1">
      <c r="A2121" s="2">
        <v>44328.35763888889</v>
      </c>
    </row>
    <row r="2122" spans="1:1">
      <c r="A2122" s="2">
        <v>44328.36111111111</v>
      </c>
    </row>
    <row r="2123" spans="1:1">
      <c r="A2123" s="2">
        <v>44328.36458333334</v>
      </c>
    </row>
    <row r="2124" spans="1:1">
      <c r="A2124" s="2">
        <v>44328.36805555555</v>
      </c>
    </row>
    <row r="2125" spans="1:1">
      <c r="A2125" s="2">
        <v>44328.37152777778</v>
      </c>
    </row>
    <row r="2126" spans="1:1">
      <c r="A2126" s="2">
        <v>44328.375</v>
      </c>
    </row>
    <row r="2127" spans="1:1">
      <c r="A2127" s="2">
        <v>44328.37847222222</v>
      </c>
    </row>
    <row r="2128" spans="1:1">
      <c r="A2128" s="2">
        <v>44328.38194444445</v>
      </c>
    </row>
    <row r="2129" spans="1:10">
      <c r="A2129" s="2">
        <v>44328.38541666666</v>
      </c>
    </row>
    <row r="2130" spans="1:10">
      <c r="A2130" s="2">
        <v>44328.38888888889</v>
      </c>
    </row>
    <row r="2131" spans="1:10">
      <c r="A2131" s="2">
        <v>44328.39236111111</v>
      </c>
      <c r="B2131">
        <v>0.601</v>
      </c>
      <c r="C2131">
        <v>0.321</v>
      </c>
      <c r="D2131">
        <v>0.28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0.601</v>
      </c>
      <c r="C2132">
        <v>0.318</v>
      </c>
      <c r="D2132">
        <v>0.283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0.601</v>
      </c>
      <c r="C2133">
        <v>0.316</v>
      </c>
      <c r="D2133">
        <v>0.285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0.601</v>
      </c>
      <c r="C2134">
        <v>0.313</v>
      </c>
      <c r="D2134">
        <v>0.288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0.505</v>
      </c>
      <c r="C2135">
        <v>0.311</v>
      </c>
      <c r="D2135">
        <v>0.194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0.505</v>
      </c>
      <c r="C2136">
        <v>0.309</v>
      </c>
      <c r="D2136">
        <v>0.196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0.505</v>
      </c>
      <c r="C2137">
        <v>0.307</v>
      </c>
      <c r="D2137">
        <v>0.198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0.505</v>
      </c>
      <c r="C2138">
        <v>0.305</v>
      </c>
      <c r="D2138">
        <v>0.2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0.505</v>
      </c>
      <c r="C2139">
        <v>0.303</v>
      </c>
      <c r="D2139">
        <v>0.202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0.418</v>
      </c>
      <c r="C2140">
        <v>0.301</v>
      </c>
      <c r="D2140">
        <v>0.117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0.418</v>
      </c>
      <c r="C2141">
        <v>0.3</v>
      </c>
      <c r="D2141">
        <v>0.118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0.418</v>
      </c>
      <c r="C2142">
        <v>0.298</v>
      </c>
      <c r="D2142">
        <v>0.12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0.418</v>
      </c>
      <c r="C2143">
        <v>0.297</v>
      </c>
      <c r="D2143">
        <v>0.121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0.341</v>
      </c>
      <c r="C2144">
        <v>0.296</v>
      </c>
      <c r="D2144">
        <v>0.045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0.341</v>
      </c>
      <c r="C2145">
        <v>0.295</v>
      </c>
      <c r="D2145">
        <v>0.046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0.341</v>
      </c>
      <c r="C2146">
        <v>0.294</v>
      </c>
      <c r="D2146">
        <v>0.047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0.341</v>
      </c>
      <c r="C2147">
        <v>0.293</v>
      </c>
      <c r="D2147">
        <v>0.048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0.341</v>
      </c>
      <c r="C2148">
        <v>0.293</v>
      </c>
      <c r="D2148">
        <v>0.048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0.341</v>
      </c>
      <c r="C2149">
        <v>0.292</v>
      </c>
      <c r="D2149">
        <v>0.049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0.418</v>
      </c>
      <c r="C2150">
        <v>0.291</v>
      </c>
      <c r="D2150">
        <v>0.127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0.341</v>
      </c>
      <c r="C2151">
        <v>0.291</v>
      </c>
      <c r="D2151">
        <v>0.05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0.341</v>
      </c>
      <c r="C2152">
        <v>0.29</v>
      </c>
      <c r="D2152">
        <v>0.051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0.341</v>
      </c>
      <c r="C2153">
        <v>0.29</v>
      </c>
      <c r="D2153">
        <v>0.051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0.341</v>
      </c>
      <c r="C2154">
        <v>0.289</v>
      </c>
      <c r="D2154">
        <v>0.052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0.341</v>
      </c>
      <c r="C2155">
        <v>0.289</v>
      </c>
      <c r="D2155">
        <v>0.052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0.341</v>
      </c>
      <c r="C2156">
        <v>0.288</v>
      </c>
      <c r="D2156">
        <v>0.053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0.341</v>
      </c>
      <c r="C2157">
        <v>0.288</v>
      </c>
      <c r="D2157">
        <v>0.053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0.341</v>
      </c>
      <c r="C2158">
        <v>0.287</v>
      </c>
      <c r="D2158">
        <v>0.054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0.341</v>
      </c>
      <c r="C2159">
        <v>0.287</v>
      </c>
      <c r="D2159">
        <v>0.054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0.341</v>
      </c>
      <c r="C2160">
        <v>0.286</v>
      </c>
      <c r="D2160">
        <v>0.055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0.273</v>
      </c>
      <c r="C2161">
        <v>0.273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0.273</v>
      </c>
      <c r="C2162">
        <v>0.273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0.273</v>
      </c>
      <c r="C2163">
        <v>0.273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0.273</v>
      </c>
      <c r="C2164">
        <v>0.273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0.273</v>
      </c>
      <c r="C2165">
        <v>0.273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0.214</v>
      </c>
      <c r="C2166">
        <v>0.214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0.273</v>
      </c>
      <c r="C2167">
        <v>0.264</v>
      </c>
      <c r="D2167">
        <v>0.008999999999999999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0.273</v>
      </c>
      <c r="C2168">
        <v>0.259</v>
      </c>
      <c r="D2168">
        <v>0.014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0.273</v>
      </c>
      <c r="C2169">
        <v>0.254</v>
      </c>
      <c r="D2169">
        <v>0.019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0.214</v>
      </c>
      <c r="C2170">
        <v>0.214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0.273</v>
      </c>
      <c r="C2171">
        <v>0.248</v>
      </c>
      <c r="D2171">
        <v>0.025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0.273</v>
      </c>
      <c r="C2172">
        <v>0.246</v>
      </c>
      <c r="D2172">
        <v>0.027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0.214</v>
      </c>
      <c r="C2173">
        <v>0.214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0.214</v>
      </c>
      <c r="C2174">
        <v>0.214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0.273</v>
      </c>
      <c r="C2175">
        <v>0.244</v>
      </c>
      <c r="D2175">
        <v>0.029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0.214</v>
      </c>
      <c r="C2176">
        <v>0.214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0.214</v>
      </c>
      <c r="C2177">
        <v>0.214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0.214</v>
      </c>
      <c r="C2178">
        <v>0.214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0.273</v>
      </c>
      <c r="C2179">
        <v>0.247</v>
      </c>
      <c r="D2179">
        <v>0.026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0.273</v>
      </c>
      <c r="C2180">
        <v>0.248</v>
      </c>
      <c r="D2180">
        <v>0.025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0.273</v>
      </c>
      <c r="C2181">
        <v>0.25</v>
      </c>
      <c r="D2181">
        <v>0.023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0.273</v>
      </c>
      <c r="C2182">
        <v>0.253</v>
      </c>
      <c r="D2182">
        <v>0.02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0.273</v>
      </c>
      <c r="C2183">
        <v>0.257</v>
      </c>
      <c r="D2183">
        <v>0.016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0.273</v>
      </c>
      <c r="C2184">
        <v>0.261</v>
      </c>
      <c r="D2184">
        <v>0.012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0.214</v>
      </c>
      <c r="C2185">
        <v>0.214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0.214</v>
      </c>
      <c r="C2186">
        <v>0.214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0.273</v>
      </c>
      <c r="C2187">
        <v>0.27</v>
      </c>
      <c r="D2187">
        <v>0.003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0.273</v>
      </c>
      <c r="C2188">
        <v>0.272</v>
      </c>
      <c r="D2188">
        <v>0.001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0.341</v>
      </c>
      <c r="C2189">
        <v>0.273</v>
      </c>
      <c r="D2189">
        <v>0.068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0.273</v>
      </c>
      <c r="C2190">
        <v>0.273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0.273</v>
      </c>
      <c r="C2191">
        <v>0.273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0.273</v>
      </c>
      <c r="C2192">
        <v>0.273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0.341</v>
      </c>
      <c r="C2193">
        <v>0.274</v>
      </c>
      <c r="D2193">
        <v>0.067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0.273</v>
      </c>
      <c r="C2194">
        <v>0.273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0.214</v>
      </c>
      <c r="C2195">
        <v>0.214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0.273</v>
      </c>
      <c r="C2196">
        <v>0.267</v>
      </c>
      <c r="D2196">
        <v>0.006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0.273</v>
      </c>
      <c r="C2197">
        <v>0.263</v>
      </c>
      <c r="D2197">
        <v>0.01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0.214</v>
      </c>
      <c r="C2198">
        <v>0.214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0.273</v>
      </c>
      <c r="C2199">
        <v>0.252</v>
      </c>
      <c r="D2199">
        <v>0.021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0.273</v>
      </c>
      <c r="C2200">
        <v>0.246</v>
      </c>
      <c r="D2200">
        <v>0.027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0.214</v>
      </c>
      <c r="C2201">
        <v>0.214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0.273</v>
      </c>
      <c r="C2202">
        <v>0.238</v>
      </c>
      <c r="D2202">
        <v>0.035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0.214</v>
      </c>
      <c r="C2203">
        <v>0.214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0.214</v>
      </c>
      <c r="C2204">
        <v>0.214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0.214</v>
      </c>
      <c r="C2205">
        <v>0.214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0.214</v>
      </c>
      <c r="C2206">
        <v>0.214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0.214</v>
      </c>
      <c r="C2207">
        <v>0.214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0.214</v>
      </c>
      <c r="C2208">
        <v>0.214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0.273</v>
      </c>
      <c r="C2209">
        <v>0.241</v>
      </c>
      <c r="D2209">
        <v>0.032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0.273</v>
      </c>
      <c r="C2210">
        <v>0.245</v>
      </c>
      <c r="D2210">
        <v>0.028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0.273</v>
      </c>
      <c r="C2211">
        <v>0.25</v>
      </c>
      <c r="D2211">
        <v>0.023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0.273</v>
      </c>
      <c r="C2212">
        <v>0.256</v>
      </c>
      <c r="D2212">
        <v>0.017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0.214</v>
      </c>
      <c r="C2213">
        <v>0.214</v>
      </c>
      <c r="D2213">
        <v>0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0.273</v>
      </c>
      <c r="C2214">
        <v>0.267</v>
      </c>
      <c r="D2214">
        <v>0.006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0.273</v>
      </c>
      <c r="C2215">
        <v>0.27</v>
      </c>
      <c r="D2215">
        <v>0.003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0.273</v>
      </c>
      <c r="C2216">
        <v>0.272</v>
      </c>
      <c r="D2216">
        <v>0.001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0.273</v>
      </c>
      <c r="C2217">
        <v>0.272</v>
      </c>
      <c r="D2217">
        <v>0.001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0.341</v>
      </c>
      <c r="C2218">
        <v>0.271</v>
      </c>
      <c r="D2218">
        <v>0.07000000000000001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0.273</v>
      </c>
      <c r="C2219">
        <v>0.27</v>
      </c>
      <c r="D2219">
        <v>0.003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0.273</v>
      </c>
      <c r="C2220">
        <v>0.269</v>
      </c>
      <c r="D2220">
        <v>0.004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0.273</v>
      </c>
      <c r="C2221">
        <v>0.268</v>
      </c>
      <c r="D2221">
        <v>0.005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0.273</v>
      </c>
      <c r="C2222">
        <v>0.267</v>
      </c>
      <c r="D2222">
        <v>0.006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0.214</v>
      </c>
      <c r="C2223">
        <v>0.214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0.214</v>
      </c>
      <c r="C2224">
        <v>0.214</v>
      </c>
      <c r="D2224">
        <v>0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0.273</v>
      </c>
      <c r="C2225">
        <v>0.266</v>
      </c>
      <c r="D2225">
        <v>0.007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0.273</v>
      </c>
      <c r="C2226">
        <v>0.267</v>
      </c>
      <c r="D2226">
        <v>0.006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0.273</v>
      </c>
      <c r="C2227">
        <v>0.269</v>
      </c>
      <c r="D2227">
        <v>0.004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0.273</v>
      </c>
      <c r="C2228">
        <v>0.273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0.273</v>
      </c>
      <c r="C2229">
        <v>0.273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0.273</v>
      </c>
      <c r="C2230">
        <v>0.273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0.273</v>
      </c>
      <c r="C2231">
        <v>0.273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0.341</v>
      </c>
      <c r="C2232">
        <v>0.292</v>
      </c>
      <c r="D2232">
        <v>0.049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0.341</v>
      </c>
      <c r="C2233">
        <v>0.295</v>
      </c>
      <c r="D2233">
        <v>0.046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0.273</v>
      </c>
      <c r="C2234">
        <v>0.273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0.273</v>
      </c>
      <c r="C2235">
        <v>0.273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0.341</v>
      </c>
      <c r="C2236">
        <v>0.296</v>
      </c>
      <c r="D2236">
        <v>0.045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0.341</v>
      </c>
      <c r="C2237">
        <v>0.295</v>
      </c>
      <c r="D2237">
        <v>0.046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0.273</v>
      </c>
      <c r="C2238">
        <v>0.273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0.273</v>
      </c>
      <c r="C2239">
        <v>0.273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0.273</v>
      </c>
      <c r="C2240">
        <v>0.273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0.273</v>
      </c>
      <c r="C2241">
        <v>0.273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0.273</v>
      </c>
      <c r="C2242">
        <v>0.273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0.273</v>
      </c>
      <c r="C2243">
        <v>0.273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0.273</v>
      </c>
      <c r="C2244">
        <v>0.273</v>
      </c>
      <c r="D2244">
        <v>0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0.341</v>
      </c>
      <c r="C2245">
        <v>0.295</v>
      </c>
      <c r="D2245">
        <v>0.046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0.273</v>
      </c>
      <c r="C2246">
        <v>0.273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0.273</v>
      </c>
      <c r="C2247">
        <v>0.273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0.341</v>
      </c>
      <c r="C2248">
        <v>0.301</v>
      </c>
      <c r="D2248">
        <v>0.04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0.341</v>
      </c>
      <c r="C2249">
        <v>0.302</v>
      </c>
      <c r="D2249">
        <v>0.039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0.341</v>
      </c>
      <c r="C2250">
        <v>0.303</v>
      </c>
      <c r="D2250">
        <v>0.038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0.341</v>
      </c>
      <c r="C2251">
        <v>0.302</v>
      </c>
      <c r="D2251">
        <v>0.039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0.273</v>
      </c>
      <c r="C2252">
        <v>0.273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0.273</v>
      </c>
      <c r="C2253">
        <v>0.273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0.273</v>
      </c>
      <c r="C2254">
        <v>0.273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0.273</v>
      </c>
      <c r="C2255">
        <v>0.273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0.273</v>
      </c>
      <c r="C2256">
        <v>0.273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0.273</v>
      </c>
      <c r="C2257">
        <v>0.273</v>
      </c>
      <c r="D2257">
        <v>0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0.341</v>
      </c>
      <c r="C2258">
        <v>0.269</v>
      </c>
      <c r="D2258">
        <v>0.07199999999999999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0.273</v>
      </c>
      <c r="C2259">
        <v>0.262</v>
      </c>
      <c r="D2259">
        <v>0.011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0.273</v>
      </c>
      <c r="C2260">
        <v>0.256</v>
      </c>
      <c r="D2260">
        <v>0.017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0.214</v>
      </c>
      <c r="C2261">
        <v>0.214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0.214</v>
      </c>
      <c r="C2262">
        <v>0.214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0.214</v>
      </c>
      <c r="C2263">
        <v>0.214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0.214</v>
      </c>
      <c r="C2264">
        <v>0.214</v>
      </c>
      <c r="D2264">
        <v>0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0.214</v>
      </c>
      <c r="C2265">
        <v>0.214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0.273</v>
      </c>
      <c r="C2266">
        <v>0.233</v>
      </c>
      <c r="D2266">
        <v>0.04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0.214</v>
      </c>
      <c r="C2267">
        <v>0.214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0.214</v>
      </c>
      <c r="C2268">
        <v>0.214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0.214</v>
      </c>
      <c r="C2269">
        <v>0.214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0.273</v>
      </c>
      <c r="C2270">
        <v>0.236</v>
      </c>
      <c r="D2270">
        <v>0.037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0.273</v>
      </c>
      <c r="C2271">
        <v>0.239</v>
      </c>
      <c r="D2271">
        <v>0.034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0.214</v>
      </c>
      <c r="C2272">
        <v>0.214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0.273</v>
      </c>
      <c r="C2273">
        <v>0.243</v>
      </c>
      <c r="D2273">
        <v>0.03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0.214</v>
      </c>
      <c r="C2274">
        <v>0.214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0.214</v>
      </c>
      <c r="C2275">
        <v>0.214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0.273</v>
      </c>
      <c r="C2276">
        <v>0.242</v>
      </c>
      <c r="D2276">
        <v>0.031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0.273</v>
      </c>
      <c r="C2277">
        <v>0.239</v>
      </c>
      <c r="D2277">
        <v>0.034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0.273</v>
      </c>
      <c r="C2278">
        <v>0.236</v>
      </c>
      <c r="D2278">
        <v>0.037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0.214</v>
      </c>
      <c r="C2279">
        <v>0.214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0.214</v>
      </c>
      <c r="C2280">
        <v>0.214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0.214</v>
      </c>
      <c r="C2281">
        <v>0.214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0.214</v>
      </c>
      <c r="C2282">
        <v>0.214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0.214</v>
      </c>
      <c r="C2283">
        <v>0.214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0.214</v>
      </c>
      <c r="C2284">
        <v>0.214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0.163</v>
      </c>
      <c r="C2285">
        <v>0.163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0.214</v>
      </c>
      <c r="C2286">
        <v>0.211</v>
      </c>
      <c r="D2286">
        <v>0.003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0.214</v>
      </c>
      <c r="C2287">
        <v>0.209</v>
      </c>
      <c r="D2287">
        <v>0.005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0.214</v>
      </c>
      <c r="C2288">
        <v>0.208</v>
      </c>
      <c r="D2288">
        <v>0.006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0.214</v>
      </c>
      <c r="C2289">
        <v>0.207</v>
      </c>
      <c r="D2289">
        <v>0.007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0.214</v>
      </c>
      <c r="C2290">
        <v>0.207</v>
      </c>
      <c r="D2290">
        <v>0.007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0.214</v>
      </c>
      <c r="C2291">
        <v>0.207</v>
      </c>
      <c r="D2291">
        <v>0.007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0.214</v>
      </c>
      <c r="C2292">
        <v>0.21</v>
      </c>
      <c r="D2292">
        <v>0.004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0.214</v>
      </c>
      <c r="C2293">
        <v>0.214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0.214</v>
      </c>
      <c r="C2294">
        <v>0.214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0.214</v>
      </c>
      <c r="C2295">
        <v>0.214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0.163</v>
      </c>
      <c r="C2296">
        <v>0.163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0.214</v>
      </c>
      <c r="C2297">
        <v>0.214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0.273</v>
      </c>
      <c r="C2298">
        <v>0.273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0.273</v>
      </c>
      <c r="C2299">
        <v>0.273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0.341</v>
      </c>
      <c r="C2300">
        <v>0.324</v>
      </c>
      <c r="D2300">
        <v>0.017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0.505</v>
      </c>
      <c r="C2301">
        <v>0.325</v>
      </c>
      <c r="D2301">
        <v>0.18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0.418</v>
      </c>
      <c r="C2302">
        <v>0.325</v>
      </c>
      <c r="D2302">
        <v>0.093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0.418</v>
      </c>
      <c r="C2303">
        <v>0.326</v>
      </c>
      <c r="D2303">
        <v>0.092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0.418</v>
      </c>
      <c r="C2304">
        <v>0.326</v>
      </c>
      <c r="D2304">
        <v>0.092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0.418</v>
      </c>
      <c r="C2305">
        <v>0.327</v>
      </c>
      <c r="D2305">
        <v>0.091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0.418</v>
      </c>
      <c r="C2306">
        <v>0.328</v>
      </c>
      <c r="D2306">
        <v>0.09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0.418</v>
      </c>
      <c r="C2307">
        <v>0.328</v>
      </c>
      <c r="D2307">
        <v>0.09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0.418</v>
      </c>
      <c r="C2308">
        <v>0.329</v>
      </c>
      <c r="D2308">
        <v>0.089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0.341</v>
      </c>
      <c r="C2309">
        <v>0.329</v>
      </c>
      <c r="D2309">
        <v>0.012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0.341</v>
      </c>
      <c r="C2310">
        <v>0.33</v>
      </c>
      <c r="D2310">
        <v>0.011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0.341</v>
      </c>
      <c r="C2311">
        <v>0.33</v>
      </c>
      <c r="D2311">
        <v>0.011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0.341</v>
      </c>
      <c r="C2312">
        <v>0.33</v>
      </c>
      <c r="D2312">
        <v>0.011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0.273</v>
      </c>
      <c r="C2313">
        <v>0.273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0.273</v>
      </c>
      <c r="C2314">
        <v>0.273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0.273</v>
      </c>
      <c r="C2315">
        <v>0.273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0.341</v>
      </c>
      <c r="C2316">
        <v>0.33</v>
      </c>
      <c r="D2316">
        <v>0.011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0.341</v>
      </c>
      <c r="C2317">
        <v>0.331</v>
      </c>
      <c r="D2317">
        <v>0.01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0.341</v>
      </c>
      <c r="C2318">
        <v>0.331</v>
      </c>
      <c r="D2318">
        <v>0.01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0.418</v>
      </c>
      <c r="C2319">
        <v>0.331</v>
      </c>
      <c r="D2319">
        <v>0.08699999999999999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0.341</v>
      </c>
      <c r="C2320">
        <v>0.331</v>
      </c>
      <c r="D2320">
        <v>0.01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0.418</v>
      </c>
      <c r="C2321">
        <v>0.332</v>
      </c>
      <c r="D2321">
        <v>0.08599999999999999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0.418</v>
      </c>
      <c r="C2322">
        <v>0.332</v>
      </c>
      <c r="D2322">
        <v>0.08599999999999999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0.418</v>
      </c>
      <c r="C2323">
        <v>0.333</v>
      </c>
      <c r="D2323">
        <v>0.08500000000000001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0.418</v>
      </c>
      <c r="C2324">
        <v>0.334</v>
      </c>
      <c r="D2324">
        <v>0.08400000000000001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0.418</v>
      </c>
      <c r="C2325">
        <v>0.335</v>
      </c>
      <c r="D2325">
        <v>0.083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0.418</v>
      </c>
      <c r="C2326">
        <v>0.336</v>
      </c>
      <c r="D2326">
        <v>0.082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0.505</v>
      </c>
      <c r="C2327">
        <v>0.337</v>
      </c>
      <c r="D2327">
        <v>0.168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0.505</v>
      </c>
      <c r="C2328">
        <v>0.338</v>
      </c>
      <c r="D2328">
        <v>0.167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0.505</v>
      </c>
      <c r="C2329">
        <v>0.339</v>
      </c>
      <c r="D2329">
        <v>0.166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0.418</v>
      </c>
      <c r="C2330">
        <v>0.339</v>
      </c>
      <c r="D2330">
        <v>0.079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0.341</v>
      </c>
      <c r="C2331">
        <v>0.34</v>
      </c>
      <c r="D2331">
        <v>0.001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0.418</v>
      </c>
      <c r="C2332">
        <v>0.341</v>
      </c>
      <c r="D2332">
        <v>0.077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0.341</v>
      </c>
      <c r="C2333">
        <v>0.341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0.341</v>
      </c>
      <c r="C2334">
        <v>0.341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0.418</v>
      </c>
      <c r="C2335">
        <v>0.343</v>
      </c>
      <c r="D2335">
        <v>0.075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0.418</v>
      </c>
      <c r="C2336">
        <v>0.343</v>
      </c>
      <c r="D2336">
        <v>0.075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0.418</v>
      </c>
      <c r="C2337">
        <v>0.343</v>
      </c>
      <c r="D2337">
        <v>0.075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0.341</v>
      </c>
      <c r="C2338">
        <v>0.341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0.341</v>
      </c>
      <c r="C2339">
        <v>0.341</v>
      </c>
      <c r="D2339">
        <v>0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0.273</v>
      </c>
      <c r="C2340">
        <v>0.273</v>
      </c>
      <c r="D2340">
        <v>0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0.341</v>
      </c>
      <c r="C2341">
        <v>0.341</v>
      </c>
      <c r="D2341">
        <v>0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0.341</v>
      </c>
      <c r="C2342">
        <v>0.341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0.341</v>
      </c>
      <c r="C2343">
        <v>0.338</v>
      </c>
      <c r="D2343">
        <v>0.003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0.341</v>
      </c>
      <c r="C2344">
        <v>0.335</v>
      </c>
      <c r="D2344">
        <v>0.006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0.341</v>
      </c>
      <c r="C2345">
        <v>0.333</v>
      </c>
      <c r="D2345">
        <v>0.008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0.341</v>
      </c>
      <c r="C2346">
        <v>0.331</v>
      </c>
      <c r="D2346">
        <v>0.01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0.273</v>
      </c>
      <c r="C2347">
        <v>0.273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0.341</v>
      </c>
      <c r="C2348">
        <v>0.325</v>
      </c>
      <c r="D2348">
        <v>0.016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0.341</v>
      </c>
      <c r="C2349">
        <v>0.322</v>
      </c>
      <c r="D2349">
        <v>0.019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0.341</v>
      </c>
      <c r="C2350">
        <v>0.316</v>
      </c>
      <c r="D2350">
        <v>0.025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0.341</v>
      </c>
      <c r="C2351">
        <v>0.31</v>
      </c>
      <c r="D2351">
        <v>0.031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0.273</v>
      </c>
      <c r="C2352">
        <v>0.273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0.341</v>
      </c>
      <c r="C2353">
        <v>0.297</v>
      </c>
      <c r="D2353">
        <v>0.044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0.273</v>
      </c>
      <c r="C2354">
        <v>0.273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0.273</v>
      </c>
      <c r="C2355">
        <v>0.273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0.214</v>
      </c>
      <c r="C2356">
        <v>0.214</v>
      </c>
      <c r="D2356">
        <v>0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0.273</v>
      </c>
      <c r="C2357">
        <v>0.273</v>
      </c>
      <c r="D2357">
        <v>0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0.214</v>
      </c>
      <c r="C2358">
        <v>0.214</v>
      </c>
      <c r="D2358">
        <v>0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0.273</v>
      </c>
      <c r="C2359">
        <v>0.267</v>
      </c>
      <c r="D2359">
        <v>0.006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0.273</v>
      </c>
      <c r="C2360">
        <v>0.266</v>
      </c>
      <c r="D2360">
        <v>0.007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0.273</v>
      </c>
      <c r="C2361">
        <v>0.267</v>
      </c>
      <c r="D2361">
        <v>0.006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0.273</v>
      </c>
      <c r="C2362">
        <v>0.269</v>
      </c>
      <c r="D2362">
        <v>0.004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0.273</v>
      </c>
      <c r="C2363">
        <v>0.271</v>
      </c>
      <c r="D2363">
        <v>0.002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0.273</v>
      </c>
      <c r="C2364">
        <v>0.273</v>
      </c>
      <c r="D2364">
        <v>0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0.273</v>
      </c>
      <c r="C2365">
        <v>0.273</v>
      </c>
      <c r="D2365">
        <v>0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0.273</v>
      </c>
      <c r="C2366">
        <v>0.273</v>
      </c>
      <c r="D2366">
        <v>0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0.341</v>
      </c>
      <c r="C2367">
        <v>0.279</v>
      </c>
      <c r="D2367">
        <v>0.062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0.273</v>
      </c>
      <c r="C2368">
        <v>0.273</v>
      </c>
      <c r="D2368">
        <v>0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0.273</v>
      </c>
      <c r="C2369">
        <v>0.273</v>
      </c>
      <c r="D2369">
        <v>0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0.273</v>
      </c>
      <c r="C2370">
        <v>0.273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0.273</v>
      </c>
      <c r="C2371">
        <v>0.272</v>
      </c>
      <c r="D2371">
        <v>0.001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0.273</v>
      </c>
      <c r="C2372">
        <v>0.269</v>
      </c>
      <c r="D2372">
        <v>0.004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0.273</v>
      </c>
      <c r="C2373">
        <v>0.266</v>
      </c>
      <c r="D2373">
        <v>0.007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0.273</v>
      </c>
      <c r="C2374">
        <v>0.263</v>
      </c>
      <c r="D2374">
        <v>0.01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0.214</v>
      </c>
      <c r="C2375">
        <v>0.214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0.214</v>
      </c>
      <c r="C2376">
        <v>0.214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0.273</v>
      </c>
      <c r="C2377">
        <v>0.259</v>
      </c>
      <c r="D2377">
        <v>0.014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0.273</v>
      </c>
      <c r="C2378">
        <v>0.261</v>
      </c>
      <c r="D2378">
        <v>0.012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0.273</v>
      </c>
      <c r="C2379">
        <v>0.266</v>
      </c>
      <c r="D2379">
        <v>0.007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0.273</v>
      </c>
      <c r="C2380">
        <v>0.273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0.273</v>
      </c>
      <c r="C2381">
        <v>0.273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0.214</v>
      </c>
      <c r="C2382">
        <v>0.214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0.273</v>
      </c>
      <c r="C2383">
        <v>0.273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0.273</v>
      </c>
      <c r="C2384">
        <v>0.273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0.418</v>
      </c>
      <c r="C2385">
        <v>0.324</v>
      </c>
      <c r="D2385">
        <v>0.094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0.418</v>
      </c>
      <c r="C2386">
        <v>0.324</v>
      </c>
      <c r="D2386">
        <v>0.094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0.418</v>
      </c>
      <c r="C2387">
        <v>0.324</v>
      </c>
      <c r="D2387">
        <v>0.094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0.418</v>
      </c>
      <c r="C2388">
        <v>0.324</v>
      </c>
      <c r="D2388">
        <v>0.094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0.341</v>
      </c>
      <c r="C2389">
        <v>0.325</v>
      </c>
      <c r="D2389">
        <v>0.016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0.341</v>
      </c>
      <c r="C2390">
        <v>0.325</v>
      </c>
      <c r="D2390">
        <v>0.016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0.341</v>
      </c>
      <c r="C2391">
        <v>0.326</v>
      </c>
      <c r="D2391">
        <v>0.015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0.418</v>
      </c>
      <c r="C2392">
        <v>0.326</v>
      </c>
      <c r="D2392">
        <v>0.092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0.418</v>
      </c>
      <c r="C2393">
        <v>0.326</v>
      </c>
      <c r="D2393">
        <v>0.092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0.341</v>
      </c>
      <c r="C2394">
        <v>0.327</v>
      </c>
      <c r="D2394">
        <v>0.014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0.341</v>
      </c>
      <c r="C2395">
        <v>0.327</v>
      </c>
      <c r="D2395">
        <v>0.014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0.273</v>
      </c>
      <c r="C2396">
        <v>0.273</v>
      </c>
      <c r="D2396">
        <v>0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0.341</v>
      </c>
      <c r="C2397">
        <v>0.311</v>
      </c>
      <c r="D2397">
        <v>0.03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0.273</v>
      </c>
      <c r="C2398">
        <v>0.273</v>
      </c>
      <c r="D2398">
        <v>0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0.273</v>
      </c>
      <c r="C2399">
        <v>0.273</v>
      </c>
      <c r="D2399">
        <v>0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0.273</v>
      </c>
      <c r="C2400">
        <v>0.273</v>
      </c>
      <c r="D2400">
        <v>0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0.214</v>
      </c>
      <c r="C2401">
        <v>0.214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0.214</v>
      </c>
      <c r="C2402">
        <v>0.214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0.273</v>
      </c>
      <c r="C2403">
        <v>0.271</v>
      </c>
      <c r="D2403">
        <v>0.002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0.273</v>
      </c>
      <c r="C2404">
        <v>0.27</v>
      </c>
      <c r="D2404">
        <v>0.003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0.273</v>
      </c>
      <c r="C2405">
        <v>0.27</v>
      </c>
      <c r="D2405">
        <v>0.003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0.341</v>
      </c>
      <c r="C2406">
        <v>0.271</v>
      </c>
      <c r="D2406">
        <v>0.07000000000000001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0.273</v>
      </c>
      <c r="C2407">
        <v>0.272</v>
      </c>
      <c r="D2407">
        <v>0.001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0.273</v>
      </c>
      <c r="C2408">
        <v>0.273</v>
      </c>
      <c r="D2408">
        <v>0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0.273</v>
      </c>
      <c r="C2409">
        <v>0.273</v>
      </c>
      <c r="D2409">
        <v>0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0.273</v>
      </c>
      <c r="C2410">
        <v>0.273</v>
      </c>
      <c r="D2410">
        <v>0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0.273</v>
      </c>
      <c r="C2411">
        <v>0.273</v>
      </c>
      <c r="D2411">
        <v>0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0.273</v>
      </c>
      <c r="C2412">
        <v>0.273</v>
      </c>
      <c r="D2412">
        <v>0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0.273</v>
      </c>
      <c r="C2413">
        <v>0.273</v>
      </c>
      <c r="D2413">
        <v>0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0.273</v>
      </c>
      <c r="C2414">
        <v>0.273</v>
      </c>
      <c r="D2414">
        <v>0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0.341</v>
      </c>
      <c r="C2415">
        <v>0.302</v>
      </c>
      <c r="D2415">
        <v>0.039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0.273</v>
      </c>
      <c r="C2416">
        <v>0.273</v>
      </c>
      <c r="D2416">
        <v>0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0.273</v>
      </c>
      <c r="C2417">
        <v>0.273</v>
      </c>
      <c r="D2417">
        <v>0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0.273</v>
      </c>
      <c r="C2418">
        <v>0.273</v>
      </c>
      <c r="D2418">
        <v>0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0.341</v>
      </c>
      <c r="C2419">
        <v>0.32</v>
      </c>
      <c r="D2419">
        <v>0.021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0.505</v>
      </c>
      <c r="C2420">
        <v>0.321</v>
      </c>
      <c r="D2420">
        <v>0.184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0.505</v>
      </c>
      <c r="C2421">
        <v>0.323</v>
      </c>
      <c r="D2421">
        <v>0.182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0.505</v>
      </c>
      <c r="C2422">
        <v>0.325</v>
      </c>
      <c r="D2422">
        <v>0.18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0.601</v>
      </c>
      <c r="C2423">
        <v>0.327</v>
      </c>
      <c r="D2423">
        <v>0.274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0.681</v>
      </c>
      <c r="C2424">
        <v>0.33</v>
      </c>
      <c r="D2424">
        <v>0.351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0.681</v>
      </c>
      <c r="C2425">
        <v>0.334</v>
      </c>
      <c r="D2425">
        <v>0.347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0.796</v>
      </c>
      <c r="C2426">
        <v>0.338</v>
      </c>
      <c r="D2426">
        <v>0.458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1.06</v>
      </c>
      <c r="C2427">
        <v>0.342</v>
      </c>
      <c r="D2427">
        <v>0.718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1.06</v>
      </c>
      <c r="C2428">
        <v>0.347</v>
      </c>
      <c r="D2428">
        <v>0.713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1.06</v>
      </c>
      <c r="C2429">
        <v>0.353</v>
      </c>
      <c r="D2429">
        <v>0.707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0.922</v>
      </c>
      <c r="C2430">
        <v>0.358</v>
      </c>
      <c r="D2430">
        <v>0.5639999999999999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0.922</v>
      </c>
      <c r="C2431">
        <v>0.364</v>
      </c>
      <c r="D2431">
        <v>0.5580000000000001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0.922</v>
      </c>
      <c r="C2432">
        <v>0.371</v>
      </c>
      <c r="D2432">
        <v>0.551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0.922</v>
      </c>
      <c r="C2433">
        <v>0.377</v>
      </c>
      <c r="D2433">
        <v>0.545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1.06</v>
      </c>
      <c r="C2434">
        <v>0.384</v>
      </c>
      <c r="D2434">
        <v>0.676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1.06</v>
      </c>
      <c r="C2435">
        <v>0.392</v>
      </c>
      <c r="D2435">
        <v>0.668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1.209</v>
      </c>
      <c r="C2436">
        <v>0.399</v>
      </c>
      <c r="D2436">
        <v>0.8100000000000001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1.209</v>
      </c>
      <c r="C2437">
        <v>0.407</v>
      </c>
      <c r="D2437">
        <v>0.802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1.543</v>
      </c>
      <c r="C2438">
        <v>0.416</v>
      </c>
      <c r="D2438">
        <v>1.127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1.37</v>
      </c>
      <c r="C2439">
        <v>0.424</v>
      </c>
      <c r="D2439">
        <v>0.946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1.543</v>
      </c>
      <c r="C2440">
        <v>0.433</v>
      </c>
      <c r="D2440">
        <v>1.11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1.543</v>
      </c>
      <c r="C2441">
        <v>0.442</v>
      </c>
      <c r="D2441">
        <v>1.101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1.37</v>
      </c>
      <c r="C2442">
        <v>0.451</v>
      </c>
      <c r="D2442">
        <v>0.919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1.209</v>
      </c>
      <c r="C2443">
        <v>0.459</v>
      </c>
      <c r="D2443">
        <v>0.75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1.209</v>
      </c>
      <c r="C2444">
        <v>0.468</v>
      </c>
      <c r="D2444">
        <v>0.741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1.209</v>
      </c>
      <c r="C2445">
        <v>0.477</v>
      </c>
      <c r="D2445">
        <v>0.732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1.37</v>
      </c>
      <c r="C2446">
        <v>0.486</v>
      </c>
      <c r="D2446">
        <v>0.884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1.37</v>
      </c>
      <c r="C2447">
        <v>0.494</v>
      </c>
      <c r="D2447">
        <v>0.876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1.209</v>
      </c>
      <c r="C2448">
        <v>0.501</v>
      </c>
      <c r="D2448">
        <v>0.708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1.37</v>
      </c>
      <c r="C2449">
        <v>0.501</v>
      </c>
      <c r="D2449">
        <v>0.869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1.37</v>
      </c>
      <c r="C2450">
        <v>0.501</v>
      </c>
      <c r="D2450">
        <v>0.869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1.37</v>
      </c>
      <c r="C2451">
        <v>0.501</v>
      </c>
      <c r="D2451">
        <v>0.869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1.209</v>
      </c>
      <c r="C2452">
        <v>0.501</v>
      </c>
      <c r="D2452">
        <v>0.708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1.209</v>
      </c>
      <c r="C2453">
        <v>0.5</v>
      </c>
      <c r="D2453">
        <v>0.709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1.06</v>
      </c>
      <c r="C2454">
        <v>0.5</v>
      </c>
      <c r="D2454">
        <v>0.5600000000000001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1.06</v>
      </c>
      <c r="C2455">
        <v>0.499</v>
      </c>
      <c r="D2455">
        <v>0.5610000000000001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0.922</v>
      </c>
      <c r="C2456">
        <v>0.499</v>
      </c>
      <c r="D2456">
        <v>0.423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1.06</v>
      </c>
      <c r="C2457">
        <v>0.498</v>
      </c>
      <c r="D2457">
        <v>0.5620000000000001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0.922</v>
      </c>
      <c r="C2458">
        <v>0.498</v>
      </c>
      <c r="D2458">
        <v>0.424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0.922</v>
      </c>
      <c r="C2459">
        <v>0.497</v>
      </c>
      <c r="D2459">
        <v>0.425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0.922</v>
      </c>
      <c r="C2460">
        <v>0.496</v>
      </c>
      <c r="D2460">
        <v>0.426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0.796</v>
      </c>
      <c r="C2461">
        <v>0.495</v>
      </c>
      <c r="D2461">
        <v>0.301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0.796</v>
      </c>
      <c r="C2462">
        <v>0.494</v>
      </c>
      <c r="D2462">
        <v>0.302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0.681</v>
      </c>
      <c r="C2463">
        <v>0.494</v>
      </c>
      <c r="D2463">
        <v>0.187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0.796</v>
      </c>
      <c r="C2464">
        <v>0.493</v>
      </c>
      <c r="D2464">
        <v>0.303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0.796</v>
      </c>
      <c r="C2465">
        <v>0.492</v>
      </c>
      <c r="D2465">
        <v>0.304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0.681</v>
      </c>
      <c r="C2466">
        <v>0.491</v>
      </c>
      <c r="D2466">
        <v>0.19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0.601</v>
      </c>
      <c r="C2467">
        <v>0.49</v>
      </c>
      <c r="D2467">
        <v>0.111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</row>
    <row r="2469" spans="1:10">
      <c r="A2469" s="2">
        <v>44329.56597222222</v>
      </c>
    </row>
    <row r="2470" spans="1:10">
      <c r="A2470" s="2">
        <v>44329.56944444445</v>
      </c>
    </row>
    <row r="2471" spans="1:10">
      <c r="A2471" s="2">
        <v>44329.57291666666</v>
      </c>
    </row>
    <row r="2472" spans="1:10">
      <c r="A2472" s="2">
        <v>44329.57638888889</v>
      </c>
    </row>
    <row r="2473" spans="1:10">
      <c r="A2473" s="2">
        <v>44329.57986111111</v>
      </c>
    </row>
    <row r="2474" spans="1:10">
      <c r="A2474" s="2">
        <v>44329.58333333334</v>
      </c>
    </row>
    <row r="2475" spans="1:10">
      <c r="A2475" s="2">
        <v>44329.58680555555</v>
      </c>
    </row>
    <row r="2476" spans="1:10">
      <c r="A2476" s="2">
        <v>44329.59027777778</v>
      </c>
    </row>
    <row r="2477" spans="1:10">
      <c r="A2477" s="2">
        <v>44329.59375</v>
      </c>
    </row>
    <row r="2478" spans="1:10">
      <c r="A2478" s="2">
        <v>44329.59722222222</v>
      </c>
    </row>
    <row r="2479" spans="1:10">
      <c r="A2479" s="2">
        <v>44329.60069444445</v>
      </c>
    </row>
    <row r="2480" spans="1:10">
      <c r="A2480" s="2">
        <v>44329.60416666666</v>
      </c>
    </row>
    <row r="2481" spans="1:1">
      <c r="A2481" s="2">
        <v>44329.60763888889</v>
      </c>
    </row>
    <row r="2482" spans="1:1">
      <c r="A2482" s="2">
        <v>44329.61111111111</v>
      </c>
    </row>
    <row r="2483" spans="1:1">
      <c r="A2483" s="2">
        <v>44329.61458333334</v>
      </c>
    </row>
    <row r="2484" spans="1:1">
      <c r="A2484" s="2">
        <v>44329.61805555555</v>
      </c>
    </row>
    <row r="2485" spans="1:1">
      <c r="A2485" s="2">
        <v>44329.62152777778</v>
      </c>
    </row>
    <row r="2486" spans="1:1">
      <c r="A2486" s="2">
        <v>44329.625</v>
      </c>
    </row>
    <row r="2487" spans="1:1">
      <c r="A2487" s="2">
        <v>44329.62847222222</v>
      </c>
    </row>
    <row r="2488" spans="1:1">
      <c r="A2488" s="2">
        <v>44329.63194444445</v>
      </c>
    </row>
    <row r="2489" spans="1:1">
      <c r="A2489" s="2">
        <v>44329.63541666666</v>
      </c>
    </row>
    <row r="2490" spans="1:1">
      <c r="A2490" s="2">
        <v>44329.63888888889</v>
      </c>
    </row>
    <row r="2491" spans="1:1">
      <c r="A2491" s="2">
        <v>44329.64236111111</v>
      </c>
    </row>
    <row r="2492" spans="1:1">
      <c r="A2492" s="2">
        <v>44329.64583333334</v>
      </c>
    </row>
    <row r="2493" spans="1:1">
      <c r="A2493" s="2">
        <v>44329.64930555555</v>
      </c>
    </row>
    <row r="2494" spans="1:1">
      <c r="A2494" s="2">
        <v>44329.65277777778</v>
      </c>
    </row>
    <row r="2495" spans="1:1">
      <c r="A2495" s="2">
        <v>44329.65625</v>
      </c>
    </row>
    <row r="2496" spans="1:1">
      <c r="A2496" s="2">
        <v>44329.65972222222</v>
      </c>
    </row>
    <row r="2497" spans="1:1">
      <c r="A2497" s="2">
        <v>44329.66319444445</v>
      </c>
    </row>
    <row r="2498" spans="1:1">
      <c r="A2498" s="2">
        <v>44329.66666666666</v>
      </c>
    </row>
    <row r="2499" spans="1:1">
      <c r="A2499" s="2">
        <v>44329.67013888889</v>
      </c>
    </row>
    <row r="2500" spans="1:1">
      <c r="A2500" s="2">
        <v>44329.67361111111</v>
      </c>
    </row>
    <row r="2501" spans="1:1">
      <c r="A2501" s="2">
        <v>44329.67708333334</v>
      </c>
    </row>
    <row r="2502" spans="1:1">
      <c r="A2502" s="2">
        <v>44329.68055555555</v>
      </c>
    </row>
    <row r="2503" spans="1:1">
      <c r="A2503" s="2">
        <v>44329.68402777778</v>
      </c>
    </row>
    <row r="2504" spans="1:1">
      <c r="A2504" s="2">
        <v>44329.6875</v>
      </c>
    </row>
    <row r="2505" spans="1:1">
      <c r="A2505" s="2">
        <v>44329.69097222222</v>
      </c>
    </row>
    <row r="2506" spans="1:1">
      <c r="A2506" s="2">
        <v>44329.69444444445</v>
      </c>
    </row>
    <row r="2507" spans="1:1">
      <c r="A2507" s="2">
        <v>44329.69791666666</v>
      </c>
    </row>
    <row r="2508" spans="1:1">
      <c r="A2508" s="2">
        <v>44329.70138888889</v>
      </c>
    </row>
    <row r="2509" spans="1:1">
      <c r="A2509" s="2">
        <v>44329.70486111111</v>
      </c>
    </row>
    <row r="2510" spans="1:1">
      <c r="A2510" s="2">
        <v>44329.70833333334</v>
      </c>
    </row>
    <row r="2511" spans="1:1">
      <c r="A2511" s="2">
        <v>44329.71180555555</v>
      </c>
    </row>
    <row r="2512" spans="1:1">
      <c r="A2512" s="2">
        <v>44329.71527777778</v>
      </c>
    </row>
    <row r="2513" spans="1:1">
      <c r="A2513" s="2">
        <v>44329.71875</v>
      </c>
    </row>
    <row r="2514" spans="1:1">
      <c r="A2514" s="2">
        <v>44329.72222222222</v>
      </c>
    </row>
    <row r="2515" spans="1:1">
      <c r="A2515" s="2">
        <v>44329.72569444445</v>
      </c>
    </row>
    <row r="2516" spans="1:1">
      <c r="A2516" s="2">
        <v>44329.72916666666</v>
      </c>
    </row>
    <row r="2517" spans="1:1">
      <c r="A2517" s="2">
        <v>44329.73263888889</v>
      </c>
    </row>
    <row r="2518" spans="1:1">
      <c r="A2518" s="2">
        <v>44329.73611111111</v>
      </c>
    </row>
    <row r="2519" spans="1:1">
      <c r="A2519" s="2">
        <v>44329.73958333334</v>
      </c>
    </row>
    <row r="2520" spans="1:1">
      <c r="A2520" s="2">
        <v>44329.74305555555</v>
      </c>
    </row>
    <row r="2521" spans="1:1">
      <c r="A2521" s="2">
        <v>44329.74652777778</v>
      </c>
    </row>
    <row r="2522" spans="1:1">
      <c r="A2522" s="2">
        <v>44329.75</v>
      </c>
    </row>
    <row r="2523" spans="1:1">
      <c r="A2523" s="2">
        <v>44329.75347222222</v>
      </c>
    </row>
    <row r="2524" spans="1:1">
      <c r="A2524" s="2">
        <v>44329.75694444445</v>
      </c>
    </row>
    <row r="2525" spans="1:1">
      <c r="A2525" s="2">
        <v>44329.76041666666</v>
      </c>
    </row>
    <row r="2526" spans="1:1">
      <c r="A2526" s="2">
        <v>44329.76388888889</v>
      </c>
    </row>
    <row r="2527" spans="1:1">
      <c r="A2527" s="2">
        <v>44329.76736111111</v>
      </c>
    </row>
    <row r="2528" spans="1:1">
      <c r="A2528" s="2">
        <v>44329.77083333334</v>
      </c>
    </row>
    <row r="2529" spans="1:1">
      <c r="A2529" s="2">
        <v>44329.77430555555</v>
      </c>
    </row>
    <row r="2530" spans="1:1">
      <c r="A2530" s="2">
        <v>44329.77777777778</v>
      </c>
    </row>
    <row r="2531" spans="1:1">
      <c r="A2531" s="2">
        <v>44329.78125</v>
      </c>
    </row>
    <row r="2532" spans="1:1">
      <c r="A2532" s="2">
        <v>44329.78472222222</v>
      </c>
    </row>
    <row r="2533" spans="1:1">
      <c r="A2533" s="2">
        <v>44329.78819444445</v>
      </c>
    </row>
    <row r="2534" spans="1:1">
      <c r="A2534" s="2">
        <v>44329.79166666666</v>
      </c>
    </row>
    <row r="2535" spans="1:1">
      <c r="A2535" s="2">
        <v>44329.79513888889</v>
      </c>
    </row>
    <row r="2536" spans="1:1">
      <c r="A2536" s="2">
        <v>44329.79861111111</v>
      </c>
    </row>
    <row r="2537" spans="1:1">
      <c r="A2537" s="2">
        <v>44329.80208333334</v>
      </c>
    </row>
    <row r="2538" spans="1:1">
      <c r="A2538" s="2">
        <v>44329.80555555555</v>
      </c>
    </row>
    <row r="2539" spans="1:1">
      <c r="A2539" s="2">
        <v>44329.80902777778</v>
      </c>
    </row>
    <row r="2540" spans="1:1">
      <c r="A2540" s="2">
        <v>44329.8125</v>
      </c>
    </row>
    <row r="2541" spans="1:1">
      <c r="A2541" s="2">
        <v>44329.81597222222</v>
      </c>
    </row>
    <row r="2542" spans="1:1">
      <c r="A2542" s="2">
        <v>44329.81944444445</v>
      </c>
    </row>
    <row r="2543" spans="1:1">
      <c r="A2543" s="2">
        <v>44329.82291666666</v>
      </c>
    </row>
    <row r="2544" spans="1:1">
      <c r="A2544" s="2">
        <v>44329.82638888889</v>
      </c>
    </row>
    <row r="2545" spans="1:1">
      <c r="A2545" s="2">
        <v>44329.82986111111</v>
      </c>
    </row>
    <row r="2546" spans="1:1">
      <c r="A2546" s="2">
        <v>44329.83333333334</v>
      </c>
    </row>
    <row r="2547" spans="1:1">
      <c r="A2547" s="2">
        <v>44329.83680555555</v>
      </c>
    </row>
    <row r="2548" spans="1:1">
      <c r="A2548" s="2">
        <v>44329.84027777778</v>
      </c>
    </row>
    <row r="2549" spans="1:1">
      <c r="A2549" s="2">
        <v>44329.84375</v>
      </c>
    </row>
    <row r="2550" spans="1:1">
      <c r="A2550" s="2">
        <v>44329.84722222222</v>
      </c>
    </row>
    <row r="2551" spans="1:1">
      <c r="A2551" s="2">
        <v>44329.85069444445</v>
      </c>
    </row>
    <row r="2552" spans="1:1">
      <c r="A2552" s="2">
        <v>44329.85416666666</v>
      </c>
    </row>
    <row r="2553" spans="1:1">
      <c r="A2553" s="2">
        <v>44329.85763888889</v>
      </c>
    </row>
    <row r="2554" spans="1:1">
      <c r="A2554" s="2">
        <v>44329.86111111111</v>
      </c>
    </row>
    <row r="2555" spans="1:1">
      <c r="A2555" s="2">
        <v>44329.86458333334</v>
      </c>
    </row>
    <row r="2556" spans="1:1">
      <c r="A2556" s="2">
        <v>44329.86805555555</v>
      </c>
    </row>
    <row r="2557" spans="1:1">
      <c r="A2557" s="2">
        <v>44329.87152777778</v>
      </c>
    </row>
    <row r="2558" spans="1:1">
      <c r="A2558" s="2">
        <v>44329.875</v>
      </c>
    </row>
    <row r="2559" spans="1:1">
      <c r="A2559" s="2">
        <v>44329.87847222222</v>
      </c>
    </row>
    <row r="2560" spans="1:1">
      <c r="A2560" s="2">
        <v>44329.88194444445</v>
      </c>
    </row>
    <row r="2561" spans="1:1">
      <c r="A2561" s="2">
        <v>44329.88541666666</v>
      </c>
    </row>
    <row r="2562" spans="1:1">
      <c r="A2562" s="2">
        <v>44329.88888888889</v>
      </c>
    </row>
    <row r="2563" spans="1:1">
      <c r="A2563" s="2">
        <v>44329.89236111111</v>
      </c>
    </row>
    <row r="2564" spans="1:1">
      <c r="A2564" s="2">
        <v>44329.89583333334</v>
      </c>
    </row>
    <row r="2565" spans="1:1">
      <c r="A2565" s="2">
        <v>44329.89930555555</v>
      </c>
    </row>
    <row r="2566" spans="1:1">
      <c r="A2566" s="2">
        <v>44329.90277777778</v>
      </c>
    </row>
    <row r="2567" spans="1:1">
      <c r="A2567" s="2">
        <v>44329.90625</v>
      </c>
    </row>
    <row r="2568" spans="1:1">
      <c r="A2568" s="2">
        <v>44329.90972222222</v>
      </c>
    </row>
    <row r="2569" spans="1:1">
      <c r="A2569" s="2">
        <v>44329.91319444445</v>
      </c>
    </row>
    <row r="2570" spans="1:1">
      <c r="A2570" s="2">
        <v>44329.91666666666</v>
      </c>
    </row>
    <row r="2571" spans="1:1">
      <c r="A2571" s="2">
        <v>44329.92013888889</v>
      </c>
    </row>
    <row r="2572" spans="1:1">
      <c r="A2572" s="2">
        <v>44329.92361111111</v>
      </c>
    </row>
    <row r="2573" spans="1:1">
      <c r="A2573" s="2">
        <v>44329.92708333334</v>
      </c>
    </row>
    <row r="2574" spans="1:1">
      <c r="A2574" s="2">
        <v>44329.93055555555</v>
      </c>
    </row>
    <row r="2575" spans="1:1">
      <c r="A2575" s="2">
        <v>44329.93402777778</v>
      </c>
    </row>
    <row r="2576" spans="1:1">
      <c r="A2576" s="2">
        <v>44329.9375</v>
      </c>
    </row>
    <row r="2577" spans="1:1">
      <c r="A2577" s="2">
        <v>44329.94097222222</v>
      </c>
    </row>
    <row r="2578" spans="1:1">
      <c r="A2578" s="2">
        <v>44329.94444444445</v>
      </c>
    </row>
    <row r="2579" spans="1:1">
      <c r="A2579" s="2">
        <v>44329.94791666666</v>
      </c>
    </row>
    <row r="2580" spans="1:1">
      <c r="A2580" s="2">
        <v>44329.95138888889</v>
      </c>
    </row>
    <row r="2581" spans="1:1">
      <c r="A2581" s="2">
        <v>44329.95486111111</v>
      </c>
    </row>
    <row r="2582" spans="1:1">
      <c r="A2582" s="2">
        <v>44329.95833333334</v>
      </c>
    </row>
    <row r="2583" spans="1:1">
      <c r="A2583" s="2">
        <v>44329.96180555555</v>
      </c>
    </row>
    <row r="2584" spans="1:1">
      <c r="A2584" s="2">
        <v>44329.96527777778</v>
      </c>
    </row>
    <row r="2585" spans="1:1">
      <c r="A2585" s="2">
        <v>44329.96875</v>
      </c>
    </row>
    <row r="2586" spans="1:1">
      <c r="A2586" s="2">
        <v>44329.97222222222</v>
      </c>
    </row>
    <row r="2587" spans="1:1">
      <c r="A2587" s="2">
        <v>44329.97569444445</v>
      </c>
    </row>
    <row r="2588" spans="1:1">
      <c r="A2588" s="2">
        <v>44329.97916666666</v>
      </c>
    </row>
    <row r="2589" spans="1:1">
      <c r="A2589" s="2">
        <v>44329.98263888889</v>
      </c>
    </row>
    <row r="2590" spans="1:1">
      <c r="A2590" s="2">
        <v>44329.98611111111</v>
      </c>
    </row>
    <row r="2591" spans="1:1">
      <c r="A2591" s="2">
        <v>44329.98958333334</v>
      </c>
    </row>
    <row r="2592" spans="1:1">
      <c r="A2592" s="2">
        <v>44329.99305555555</v>
      </c>
    </row>
    <row r="2593" spans="1:1">
      <c r="A2593" s="2">
        <v>44329.99652777778</v>
      </c>
    </row>
    <row r="2594" spans="1:1">
      <c r="A2594" s="2">
        <v>44330</v>
      </c>
    </row>
    <row r="2595" spans="1:1">
      <c r="A2595" s="2">
        <v>44330.00347222222</v>
      </c>
    </row>
    <row r="2596" spans="1:1">
      <c r="A2596" s="2">
        <v>44330.00694444445</v>
      </c>
    </row>
    <row r="2597" spans="1:1">
      <c r="A2597" s="2">
        <v>44330.01041666666</v>
      </c>
    </row>
    <row r="2598" spans="1:1">
      <c r="A2598" s="2">
        <v>44330.01388888889</v>
      </c>
    </row>
    <row r="2599" spans="1:1">
      <c r="A2599" s="2">
        <v>44330.01736111111</v>
      </c>
    </row>
    <row r="2600" spans="1:1">
      <c r="A2600" s="2">
        <v>44330.02083333334</v>
      </c>
    </row>
    <row r="2601" spans="1:1">
      <c r="A2601" s="2">
        <v>44330.02430555555</v>
      </c>
    </row>
    <row r="2602" spans="1:1">
      <c r="A2602" s="2">
        <v>44330.02777777778</v>
      </c>
    </row>
    <row r="2603" spans="1:1">
      <c r="A2603" s="2">
        <v>44330.03125</v>
      </c>
    </row>
    <row r="2604" spans="1:1">
      <c r="A2604" s="2">
        <v>44330.03472222222</v>
      </c>
    </row>
    <row r="2605" spans="1:1">
      <c r="A2605" s="2">
        <v>44330.03819444445</v>
      </c>
    </row>
    <row r="2606" spans="1:1">
      <c r="A2606" s="2">
        <v>44330.04166666666</v>
      </c>
    </row>
    <row r="2607" spans="1:1">
      <c r="A2607" s="2">
        <v>44330.04513888889</v>
      </c>
    </row>
    <row r="2608" spans="1:1">
      <c r="A2608" s="2">
        <v>44330.04861111111</v>
      </c>
    </row>
    <row r="2609" spans="1:1">
      <c r="A2609" s="2">
        <v>44330.05208333334</v>
      </c>
    </row>
    <row r="2610" spans="1:1">
      <c r="A2610" s="2">
        <v>44330.05555555555</v>
      </c>
    </row>
    <row r="2611" spans="1:1">
      <c r="A2611" s="2">
        <v>44330.05902777778</v>
      </c>
    </row>
    <row r="2612" spans="1:1">
      <c r="A2612" s="2">
        <v>44330.0625</v>
      </c>
    </row>
    <row r="2613" spans="1:1">
      <c r="A2613" s="2">
        <v>44330.06597222222</v>
      </c>
    </row>
    <row r="2614" spans="1:1">
      <c r="A2614" s="2">
        <v>44330.06944444445</v>
      </c>
    </row>
    <row r="2615" spans="1:1">
      <c r="A2615" s="2">
        <v>44330.07291666666</v>
      </c>
    </row>
    <row r="2616" spans="1:1">
      <c r="A2616" s="2">
        <v>44330.07638888889</v>
      </c>
    </row>
    <row r="2617" spans="1:1">
      <c r="A2617" s="2">
        <v>44330.07986111111</v>
      </c>
    </row>
    <row r="2618" spans="1:1">
      <c r="A2618" s="2">
        <v>44330.08333333334</v>
      </c>
    </row>
    <row r="2619" spans="1:1">
      <c r="A2619" s="2">
        <v>44330.08680555555</v>
      </c>
    </row>
    <row r="2620" spans="1:1">
      <c r="A2620" s="2">
        <v>44330.09027777778</v>
      </c>
    </row>
    <row r="2621" spans="1:1">
      <c r="A2621" s="2">
        <v>44330.09375</v>
      </c>
    </row>
    <row r="2622" spans="1:1">
      <c r="A2622" s="2">
        <v>44330.09722222222</v>
      </c>
    </row>
    <row r="2623" spans="1:1">
      <c r="A2623" s="2">
        <v>44330.10069444445</v>
      </c>
    </row>
    <row r="2624" spans="1:1">
      <c r="A2624" s="2">
        <v>44330.10416666666</v>
      </c>
    </row>
    <row r="2625" spans="1:1">
      <c r="A2625" s="2">
        <v>44330.10763888889</v>
      </c>
    </row>
    <row r="2626" spans="1:1">
      <c r="A2626" s="2">
        <v>44330.11111111111</v>
      </c>
    </row>
    <row r="2627" spans="1:1">
      <c r="A2627" s="2">
        <v>44330.11458333334</v>
      </c>
    </row>
    <row r="2628" spans="1:1">
      <c r="A2628" s="2">
        <v>44330.11805555555</v>
      </c>
    </row>
    <row r="2629" spans="1:1">
      <c r="A2629" s="2">
        <v>44330.12152777778</v>
      </c>
    </row>
    <row r="2630" spans="1:1">
      <c r="A2630" s="2">
        <v>44330.125</v>
      </c>
    </row>
    <row r="2631" spans="1:1">
      <c r="A2631" s="2">
        <v>44330.12847222222</v>
      </c>
    </row>
    <row r="2632" spans="1:1">
      <c r="A2632" s="2">
        <v>44330.13194444445</v>
      </c>
    </row>
    <row r="2633" spans="1:1">
      <c r="A2633" s="2">
        <v>44330.13541666666</v>
      </c>
    </row>
    <row r="2634" spans="1:1">
      <c r="A2634" s="2">
        <v>44330.13888888889</v>
      </c>
    </row>
    <row r="2635" spans="1:1">
      <c r="A2635" s="2">
        <v>44330.14236111111</v>
      </c>
    </row>
    <row r="2636" spans="1:1">
      <c r="A2636" s="2">
        <v>44330.14583333334</v>
      </c>
    </row>
    <row r="2637" spans="1:1">
      <c r="A2637" s="2">
        <v>44330.14930555555</v>
      </c>
    </row>
    <row r="2638" spans="1:1">
      <c r="A2638" s="2">
        <v>44330.15277777778</v>
      </c>
    </row>
    <row r="2639" spans="1:1">
      <c r="A2639" s="2">
        <v>44330.15625</v>
      </c>
    </row>
    <row r="2640" spans="1:1">
      <c r="A2640" s="2">
        <v>44330.15972222222</v>
      </c>
    </row>
    <row r="2641" spans="1:1">
      <c r="A2641" s="2">
        <v>44330.16319444445</v>
      </c>
    </row>
    <row r="2642" spans="1:1">
      <c r="A2642" s="2">
        <v>44330.16666666666</v>
      </c>
    </row>
    <row r="2643" spans="1:1">
      <c r="A2643" s="2">
        <v>44330.17013888889</v>
      </c>
    </row>
    <row r="2644" spans="1:1">
      <c r="A2644" s="2">
        <v>44330.17361111111</v>
      </c>
    </row>
    <row r="2645" spans="1:1">
      <c r="A2645" s="2">
        <v>44330.17708333334</v>
      </c>
    </row>
    <row r="2646" spans="1:1">
      <c r="A2646" s="2">
        <v>44330.18055555555</v>
      </c>
    </row>
    <row r="2647" spans="1:1">
      <c r="A2647" s="2">
        <v>44330.18402777778</v>
      </c>
    </row>
    <row r="2648" spans="1:1">
      <c r="A2648" s="2">
        <v>44330.1875</v>
      </c>
    </row>
    <row r="2649" spans="1:1">
      <c r="A2649" s="2">
        <v>44330.19097222222</v>
      </c>
    </row>
    <row r="2650" spans="1:1">
      <c r="A2650" s="2">
        <v>44330.19444444445</v>
      </c>
    </row>
    <row r="2651" spans="1:1">
      <c r="A2651" s="2">
        <v>44330.19791666666</v>
      </c>
    </row>
    <row r="2652" spans="1:1">
      <c r="A2652" s="2">
        <v>44330.20138888889</v>
      </c>
    </row>
    <row r="2653" spans="1:1">
      <c r="A2653" s="2">
        <v>44330.20486111111</v>
      </c>
    </row>
    <row r="2654" spans="1:1">
      <c r="A2654" s="2">
        <v>44330.20833333334</v>
      </c>
    </row>
    <row r="2655" spans="1:1">
      <c r="A2655" s="2">
        <v>44330.21180555555</v>
      </c>
    </row>
    <row r="2656" spans="1:1">
      <c r="A2656" s="2">
        <v>44330.21527777778</v>
      </c>
    </row>
    <row r="2657" spans="1:1">
      <c r="A2657" s="2">
        <v>44330.21875</v>
      </c>
    </row>
    <row r="2658" spans="1:1">
      <c r="A2658" s="2">
        <v>44330.22222222222</v>
      </c>
    </row>
    <row r="2659" spans="1:1">
      <c r="A2659" s="2">
        <v>44330.22569444445</v>
      </c>
    </row>
    <row r="2660" spans="1:1">
      <c r="A2660" s="2">
        <v>44330.22916666666</v>
      </c>
    </row>
    <row r="2661" spans="1:1">
      <c r="A2661" s="2">
        <v>44330.23263888889</v>
      </c>
    </row>
    <row r="2662" spans="1:1">
      <c r="A2662" s="2">
        <v>44330.23611111111</v>
      </c>
    </row>
    <row r="2663" spans="1:1">
      <c r="A2663" s="2">
        <v>44330.23958333334</v>
      </c>
    </row>
    <row r="2664" spans="1:1">
      <c r="A2664" s="2">
        <v>44330.24305555555</v>
      </c>
    </row>
    <row r="2665" spans="1:1">
      <c r="A2665" s="2">
        <v>44330.24652777778</v>
      </c>
    </row>
    <row r="2666" spans="1:1">
      <c r="A2666" s="2">
        <v>44330.25</v>
      </c>
    </row>
    <row r="2667" spans="1:1">
      <c r="A2667" s="2">
        <v>44330.25347222222</v>
      </c>
    </row>
    <row r="2668" spans="1:1">
      <c r="A2668" s="2">
        <v>44330.25694444445</v>
      </c>
    </row>
    <row r="2669" spans="1:1">
      <c r="A2669" s="2">
        <v>44330.26041666666</v>
      </c>
    </row>
    <row r="2670" spans="1:1">
      <c r="A2670" s="2">
        <v>44330.26388888889</v>
      </c>
    </row>
    <row r="2671" spans="1:1">
      <c r="A2671" s="2">
        <v>44330.26736111111</v>
      </c>
    </row>
    <row r="2672" spans="1:1">
      <c r="A2672" s="2">
        <v>44330.27083333334</v>
      </c>
    </row>
    <row r="2673" spans="1:1">
      <c r="A2673" s="2">
        <v>44330.27430555555</v>
      </c>
    </row>
    <row r="2674" spans="1:1">
      <c r="A2674" s="2">
        <v>44330.27777777778</v>
      </c>
    </row>
    <row r="2675" spans="1:1">
      <c r="A2675" s="2">
        <v>44330.28125</v>
      </c>
    </row>
    <row r="2676" spans="1:1">
      <c r="A2676" s="2">
        <v>44330.28472222222</v>
      </c>
    </row>
    <row r="2677" spans="1:1">
      <c r="A2677" s="2">
        <v>44330.28819444445</v>
      </c>
    </row>
    <row r="2678" spans="1:1">
      <c r="A2678" s="2">
        <v>44330.29166666666</v>
      </c>
    </row>
    <row r="2679" spans="1:1">
      <c r="A2679" s="2">
        <v>44330.29513888889</v>
      </c>
    </row>
    <row r="2680" spans="1:1">
      <c r="A2680" s="2">
        <v>44330.29861111111</v>
      </c>
    </row>
    <row r="2681" spans="1:1">
      <c r="A2681" s="2">
        <v>44330.30208333334</v>
      </c>
    </row>
    <row r="2682" spans="1:1">
      <c r="A2682" s="2">
        <v>44330.30555555555</v>
      </c>
    </row>
    <row r="2683" spans="1:1">
      <c r="A2683" s="2">
        <v>44330.30902777778</v>
      </c>
    </row>
    <row r="2684" spans="1:1">
      <c r="A2684" s="2">
        <v>44330.3125</v>
      </c>
    </row>
    <row r="2685" spans="1:1">
      <c r="A2685" s="2">
        <v>44330.31597222222</v>
      </c>
    </row>
    <row r="2686" spans="1:1">
      <c r="A2686" s="2">
        <v>44330.31944444445</v>
      </c>
    </row>
    <row r="2687" spans="1:1">
      <c r="A2687" s="2">
        <v>44330.32291666666</v>
      </c>
    </row>
    <row r="2688" spans="1:1">
      <c r="A2688" s="2">
        <v>44330.32638888889</v>
      </c>
    </row>
    <row r="2689" spans="1:1">
      <c r="A2689" s="2">
        <v>44330.32986111111</v>
      </c>
    </row>
    <row r="2690" spans="1:1">
      <c r="A2690" s="2">
        <v>44330.33333333334</v>
      </c>
    </row>
    <row r="2691" spans="1:1">
      <c r="A2691" s="2">
        <v>44330.33680555555</v>
      </c>
    </row>
    <row r="2692" spans="1:1">
      <c r="A2692" s="2">
        <v>44330.34027777778</v>
      </c>
    </row>
    <row r="2693" spans="1:1">
      <c r="A2693" s="2">
        <v>44330.34375</v>
      </c>
    </row>
    <row r="2694" spans="1:1">
      <c r="A2694" s="2">
        <v>44330.34722222222</v>
      </c>
    </row>
    <row r="2695" spans="1:1">
      <c r="A2695" s="2">
        <v>44330.35069444445</v>
      </c>
    </row>
    <row r="2696" spans="1:1">
      <c r="A2696" s="2">
        <v>44330.35416666666</v>
      </c>
    </row>
    <row r="2697" spans="1:1">
      <c r="A2697" s="2">
        <v>44330.35763888889</v>
      </c>
    </row>
    <row r="2698" spans="1:1">
      <c r="A2698" s="2">
        <v>44330.36111111111</v>
      </c>
    </row>
    <row r="2699" spans="1:1">
      <c r="A2699" s="2">
        <v>44330.36458333334</v>
      </c>
    </row>
    <row r="2700" spans="1:1">
      <c r="A2700" s="2">
        <v>44330.36805555555</v>
      </c>
    </row>
    <row r="2701" spans="1:1">
      <c r="A2701" s="2">
        <v>44330.37152777778</v>
      </c>
    </row>
    <row r="2702" spans="1:1">
      <c r="A2702" s="2">
        <v>44330.375</v>
      </c>
    </row>
    <row r="2703" spans="1:1">
      <c r="A2703" s="2">
        <v>44330.37847222222</v>
      </c>
    </row>
    <row r="2704" spans="1:1">
      <c r="A2704" s="2">
        <v>44330.38194444445</v>
      </c>
    </row>
    <row r="2705" spans="1:1">
      <c r="A2705" s="2">
        <v>44330.38541666666</v>
      </c>
    </row>
    <row r="2706" spans="1:1">
      <c r="A2706" s="2">
        <v>44330.38888888889</v>
      </c>
    </row>
    <row r="2707" spans="1:1">
      <c r="A2707" s="2">
        <v>44330.39236111111</v>
      </c>
    </row>
    <row r="2708" spans="1:1">
      <c r="A2708" s="2">
        <v>44330.39583333334</v>
      </c>
    </row>
    <row r="2709" spans="1:1">
      <c r="A2709" s="2">
        <v>44330.39930555555</v>
      </c>
    </row>
    <row r="2710" spans="1:1">
      <c r="A2710" s="2">
        <v>44330.40277777778</v>
      </c>
    </row>
    <row r="2711" spans="1:1">
      <c r="A2711" s="2">
        <v>44330.40625</v>
      </c>
    </row>
    <row r="2712" spans="1:1">
      <c r="A2712" s="2">
        <v>44330.40972222222</v>
      </c>
    </row>
    <row r="2713" spans="1:1">
      <c r="A2713" s="2">
        <v>44330.41319444445</v>
      </c>
    </row>
    <row r="2714" spans="1:1">
      <c r="A2714" s="2">
        <v>44330.41666666666</v>
      </c>
    </row>
    <row r="2715" spans="1:1">
      <c r="A2715" s="2">
        <v>44330.42013888889</v>
      </c>
    </row>
    <row r="2716" spans="1:1">
      <c r="A2716" s="2">
        <v>44330.42361111111</v>
      </c>
    </row>
    <row r="2717" spans="1:1">
      <c r="A2717" s="2">
        <v>44330.42708333334</v>
      </c>
    </row>
    <row r="2718" spans="1:1">
      <c r="A2718" s="2">
        <v>44330.43055555555</v>
      </c>
    </row>
    <row r="2719" spans="1:1">
      <c r="A2719" s="2">
        <v>44330.43402777778</v>
      </c>
    </row>
    <row r="2720" spans="1:1">
      <c r="A2720" s="2">
        <v>44330.4375</v>
      </c>
    </row>
    <row r="2721" spans="1:1">
      <c r="A2721" s="2">
        <v>44330.44097222222</v>
      </c>
    </row>
    <row r="2722" spans="1:1">
      <c r="A2722" s="2">
        <v>44330.44444444445</v>
      </c>
    </row>
    <row r="2723" spans="1:1">
      <c r="A2723" s="2">
        <v>44330.44791666666</v>
      </c>
    </row>
    <row r="2724" spans="1:1">
      <c r="A2724" s="2">
        <v>44330.45138888889</v>
      </c>
    </row>
    <row r="2725" spans="1:1">
      <c r="A2725" s="2">
        <v>44330.45486111111</v>
      </c>
    </row>
    <row r="2726" spans="1:1">
      <c r="A2726" s="2">
        <v>44330.45833333334</v>
      </c>
    </row>
    <row r="2727" spans="1:1">
      <c r="A2727" s="2">
        <v>44330.46180555555</v>
      </c>
    </row>
    <row r="2728" spans="1:1">
      <c r="A2728" s="2">
        <v>44330.46527777778</v>
      </c>
    </row>
    <row r="2729" spans="1:1">
      <c r="A2729" s="2">
        <v>44330.46875</v>
      </c>
    </row>
    <row r="2730" spans="1:1">
      <c r="A2730" s="2">
        <v>44330.47222222222</v>
      </c>
    </row>
    <row r="2731" spans="1:1">
      <c r="A2731" s="2">
        <v>44330.47569444445</v>
      </c>
    </row>
    <row r="2732" spans="1:1">
      <c r="A2732" s="2">
        <v>44330.47916666666</v>
      </c>
    </row>
    <row r="2733" spans="1:1">
      <c r="A2733" s="2">
        <v>44330.48263888889</v>
      </c>
    </row>
    <row r="2734" spans="1:1">
      <c r="A2734" s="2">
        <v>44330.48611111111</v>
      </c>
    </row>
    <row r="2735" spans="1:1">
      <c r="A2735" s="2">
        <v>44330.48958333334</v>
      </c>
    </row>
    <row r="2736" spans="1:1">
      <c r="A2736" s="2">
        <v>44330.49305555555</v>
      </c>
    </row>
    <row r="2737" spans="1:10">
      <c r="A2737" s="2">
        <v>44330.49652777778</v>
      </c>
    </row>
    <row r="2738" spans="1:10">
      <c r="A2738" s="2">
        <v>44330.5</v>
      </c>
    </row>
    <row r="2739" spans="1:10">
      <c r="A2739" s="2">
        <v>44330.50347222222</v>
      </c>
    </row>
    <row r="2740" spans="1:10">
      <c r="A2740" s="2">
        <v>44330.50694444445</v>
      </c>
    </row>
    <row r="2741" spans="1:10">
      <c r="A2741" s="2">
        <v>44330.51041666666</v>
      </c>
    </row>
    <row r="2742" spans="1:10">
      <c r="A2742" s="2">
        <v>44330.51388888889</v>
      </c>
    </row>
    <row r="2743" spans="1:10">
      <c r="A2743" s="2">
        <v>44330.51736111111</v>
      </c>
    </row>
    <row r="2744" spans="1:10">
      <c r="A2744" s="2">
        <v>44330.52083333334</v>
      </c>
    </row>
    <row r="2745" spans="1:10">
      <c r="A2745" s="2">
        <v>44330.52430555555</v>
      </c>
      <c r="B2745">
        <v>0.273</v>
      </c>
      <c r="C2745">
        <v>0.26</v>
      </c>
      <c r="D2745">
        <v>0.013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0.341</v>
      </c>
      <c r="C2746">
        <v>0.259</v>
      </c>
      <c r="D2746">
        <v>0.082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0.341</v>
      </c>
      <c r="C2747">
        <v>0.259</v>
      </c>
      <c r="D2747">
        <v>0.082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0.341</v>
      </c>
      <c r="C2748">
        <v>0.258</v>
      </c>
      <c r="D2748">
        <v>0.083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0.341</v>
      </c>
      <c r="C2749">
        <v>0.258</v>
      </c>
      <c r="D2749">
        <v>0.083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0.341</v>
      </c>
      <c r="C2750">
        <v>0.257</v>
      </c>
      <c r="D2750">
        <v>0.08400000000000001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0.341</v>
      </c>
      <c r="C2751">
        <v>0.256</v>
      </c>
      <c r="D2751">
        <v>0.08500000000000001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0.341</v>
      </c>
      <c r="C2752">
        <v>0.256</v>
      </c>
      <c r="D2752">
        <v>0.08500000000000001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0.341</v>
      </c>
      <c r="C2753">
        <v>0.255</v>
      </c>
      <c r="D2753">
        <v>0.08599999999999999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0.273</v>
      </c>
      <c r="C2754">
        <v>0.254</v>
      </c>
      <c r="D2754">
        <v>0.019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0.273</v>
      </c>
      <c r="C2755">
        <v>0.254</v>
      </c>
      <c r="D2755">
        <v>0.019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0.341</v>
      </c>
      <c r="C2756">
        <v>0.253</v>
      </c>
      <c r="D2756">
        <v>0.08799999999999999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0.273</v>
      </c>
      <c r="C2757">
        <v>0.253</v>
      </c>
      <c r="D2757">
        <v>0.02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0.273</v>
      </c>
      <c r="C2758">
        <v>0.252</v>
      </c>
      <c r="D2758">
        <v>0.021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0.341</v>
      </c>
      <c r="C2759">
        <v>0.251</v>
      </c>
      <c r="D2759">
        <v>0.09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0.341</v>
      </c>
      <c r="C2760">
        <v>0.251</v>
      </c>
      <c r="D2760">
        <v>0.09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0.341</v>
      </c>
      <c r="C2761">
        <v>0.25</v>
      </c>
      <c r="D2761">
        <v>0.091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0.273</v>
      </c>
      <c r="C2762">
        <v>0.25</v>
      </c>
      <c r="D2762">
        <v>0.023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0.273</v>
      </c>
      <c r="C2763">
        <v>0.249</v>
      </c>
      <c r="D2763">
        <v>0.024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0.341</v>
      </c>
      <c r="C2764">
        <v>0.249</v>
      </c>
      <c r="D2764">
        <v>0.092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0.341</v>
      </c>
      <c r="C2765">
        <v>0.248</v>
      </c>
      <c r="D2765">
        <v>0.093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0.341</v>
      </c>
      <c r="C2766">
        <v>0.248</v>
      </c>
      <c r="D2766">
        <v>0.093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0.273</v>
      </c>
      <c r="C2767">
        <v>0.247</v>
      </c>
      <c r="D2767">
        <v>0.026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0.214</v>
      </c>
      <c r="C2768">
        <v>0.214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0.214</v>
      </c>
      <c r="C2769">
        <v>0.214</v>
      </c>
      <c r="D2769">
        <v>0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0.163</v>
      </c>
      <c r="C2770">
        <v>0.163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0.214</v>
      </c>
      <c r="C2771">
        <v>0.214</v>
      </c>
      <c r="D2771">
        <v>0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0.273</v>
      </c>
      <c r="C2772">
        <v>0.247</v>
      </c>
      <c r="D2772">
        <v>0.026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0.273</v>
      </c>
      <c r="C2773">
        <v>0.246</v>
      </c>
      <c r="D2773">
        <v>0.027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0.273</v>
      </c>
      <c r="C2774">
        <v>0.245</v>
      </c>
      <c r="D2774">
        <v>0.028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0.273</v>
      </c>
      <c r="C2775">
        <v>0.244</v>
      </c>
      <c r="D2775">
        <v>0.029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0.214</v>
      </c>
      <c r="C2776">
        <v>0.214</v>
      </c>
      <c r="D2776">
        <v>0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0.273</v>
      </c>
      <c r="C2777">
        <v>0.247</v>
      </c>
      <c r="D2777">
        <v>0.026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0.273</v>
      </c>
      <c r="C2778">
        <v>0.247</v>
      </c>
      <c r="D2778">
        <v>0.026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0.214</v>
      </c>
      <c r="C2779">
        <v>0.214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0.273</v>
      </c>
      <c r="C2780">
        <v>0.247</v>
      </c>
      <c r="D2780">
        <v>0.026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0.214</v>
      </c>
      <c r="C2781">
        <v>0.214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0.214</v>
      </c>
      <c r="C2782">
        <v>0.214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0.273</v>
      </c>
      <c r="C2783">
        <v>0.246</v>
      </c>
      <c r="D2783">
        <v>0.027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0.273</v>
      </c>
      <c r="C2784">
        <v>0.246</v>
      </c>
      <c r="D2784">
        <v>0.027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0.273</v>
      </c>
      <c r="C2785">
        <v>0.246</v>
      </c>
      <c r="D2785">
        <v>0.027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0.273</v>
      </c>
      <c r="C2786">
        <v>0.246</v>
      </c>
      <c r="D2786">
        <v>0.027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0.273</v>
      </c>
      <c r="C2787">
        <v>0.246</v>
      </c>
      <c r="D2787">
        <v>0.027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0.273</v>
      </c>
      <c r="C2788">
        <v>0.246</v>
      </c>
      <c r="D2788">
        <v>0.027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0.273</v>
      </c>
      <c r="C2789">
        <v>0.245</v>
      </c>
      <c r="D2789">
        <v>0.028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0.273</v>
      </c>
      <c r="C2790">
        <v>0.245</v>
      </c>
      <c r="D2790">
        <v>0.028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0.273</v>
      </c>
      <c r="C2791">
        <v>0.245</v>
      </c>
      <c r="D2791">
        <v>0.028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0.273</v>
      </c>
      <c r="C2792">
        <v>0.244</v>
      </c>
      <c r="D2792">
        <v>0.029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0.273</v>
      </c>
      <c r="C2793">
        <v>0.244</v>
      </c>
      <c r="D2793">
        <v>0.029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0.273</v>
      </c>
      <c r="C2794">
        <v>0.244</v>
      </c>
      <c r="D2794">
        <v>0.029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0.341</v>
      </c>
      <c r="C2795">
        <v>0.243</v>
      </c>
      <c r="D2795">
        <v>0.098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0.273</v>
      </c>
      <c r="C2796">
        <v>0.243</v>
      </c>
      <c r="D2796">
        <v>0.03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0.273</v>
      </c>
      <c r="C2797">
        <v>0.242</v>
      </c>
      <c r="D2797">
        <v>0.031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0.341</v>
      </c>
      <c r="C2798">
        <v>0.242</v>
      </c>
      <c r="D2798">
        <v>0.099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0.341</v>
      </c>
      <c r="C2799">
        <v>0.241</v>
      </c>
      <c r="D2799">
        <v>0.1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0.273</v>
      </c>
      <c r="C2800">
        <v>0.241</v>
      </c>
      <c r="D2800">
        <v>0.032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0.273</v>
      </c>
      <c r="C2801">
        <v>0.24</v>
      </c>
      <c r="D2801">
        <v>0.033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0.273</v>
      </c>
      <c r="C2802">
        <v>0.24</v>
      </c>
      <c r="D2802">
        <v>0.033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0.273</v>
      </c>
      <c r="C2803">
        <v>0.239</v>
      </c>
      <c r="D2803">
        <v>0.034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0.273</v>
      </c>
      <c r="C2804">
        <v>0.239</v>
      </c>
      <c r="D2804">
        <v>0.034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0.273</v>
      </c>
      <c r="C2805">
        <v>0.238</v>
      </c>
      <c r="D2805">
        <v>0.035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0.273</v>
      </c>
      <c r="C2806">
        <v>0.238</v>
      </c>
      <c r="D2806">
        <v>0.035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0.341</v>
      </c>
      <c r="C2807">
        <v>0.237</v>
      </c>
      <c r="D2807">
        <v>0.104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0.273</v>
      </c>
      <c r="C2808">
        <v>0.237</v>
      </c>
      <c r="D2808">
        <v>0.036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0.273</v>
      </c>
      <c r="C2809">
        <v>0.237</v>
      </c>
      <c r="D2809">
        <v>0.036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0.273</v>
      </c>
      <c r="C2810">
        <v>0.236</v>
      </c>
      <c r="D2810">
        <v>0.037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0.273</v>
      </c>
      <c r="C2811">
        <v>0.236</v>
      </c>
      <c r="D2811">
        <v>0.037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0.273</v>
      </c>
      <c r="C2812">
        <v>0.236</v>
      </c>
      <c r="D2812">
        <v>0.037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0.214</v>
      </c>
      <c r="C2813">
        <v>0.214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0.273</v>
      </c>
      <c r="C2814">
        <v>0.235</v>
      </c>
      <c r="D2814">
        <v>0.038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0.273</v>
      </c>
      <c r="C2815">
        <v>0.235</v>
      </c>
      <c r="D2815">
        <v>0.038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0.214</v>
      </c>
      <c r="C2816">
        <v>0.214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0.163</v>
      </c>
      <c r="C2817">
        <v>0.163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0.214</v>
      </c>
      <c r="C2818">
        <v>0.214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0.214</v>
      </c>
      <c r="C2819">
        <v>0.213</v>
      </c>
      <c r="D2819">
        <v>0.001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0.214</v>
      </c>
      <c r="C2820">
        <v>0.212</v>
      </c>
      <c r="D2820">
        <v>0.002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0.163</v>
      </c>
      <c r="C2821">
        <v>0.163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0.163</v>
      </c>
      <c r="C2822">
        <v>0.163</v>
      </c>
      <c r="D2822">
        <v>0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0.214</v>
      </c>
      <c r="C2823">
        <v>0.214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0.214</v>
      </c>
      <c r="C2824">
        <v>0.214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0.214</v>
      </c>
      <c r="C2825">
        <v>0.214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0.273</v>
      </c>
      <c r="C2826">
        <v>0.232</v>
      </c>
      <c r="D2826">
        <v>0.041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0.341</v>
      </c>
      <c r="C2827">
        <v>0.235</v>
      </c>
      <c r="D2827">
        <v>0.106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0.273</v>
      </c>
      <c r="C2828">
        <v>0.237</v>
      </c>
      <c r="D2828">
        <v>0.036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0.214</v>
      </c>
      <c r="C2829">
        <v>0.214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0.273</v>
      </c>
      <c r="C2830">
        <v>0.237</v>
      </c>
      <c r="D2830">
        <v>0.036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0.214</v>
      </c>
      <c r="C2831">
        <v>0.214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0.214</v>
      </c>
      <c r="C2832">
        <v>0.214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0.214</v>
      </c>
      <c r="C2833">
        <v>0.214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0.214</v>
      </c>
      <c r="C2834">
        <v>0.214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0.273</v>
      </c>
      <c r="C2835">
        <v>0.229</v>
      </c>
      <c r="D2835">
        <v>0.044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0.214</v>
      </c>
      <c r="C2836">
        <v>0.214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0.214</v>
      </c>
      <c r="C2837">
        <v>0.214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0.214</v>
      </c>
      <c r="C2838">
        <v>0.214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0.214</v>
      </c>
      <c r="C2839">
        <v>0.214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0.214</v>
      </c>
      <c r="C2840">
        <v>0.214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0.214</v>
      </c>
      <c r="C2841">
        <v>0.214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0.273</v>
      </c>
      <c r="C2842">
        <v>0.233</v>
      </c>
      <c r="D2842">
        <v>0.04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0.273</v>
      </c>
      <c r="C2843">
        <v>0.233</v>
      </c>
      <c r="D2843">
        <v>0.04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0.214</v>
      </c>
      <c r="C2844">
        <v>0.214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0.214</v>
      </c>
      <c r="C2845">
        <v>0.214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0.273</v>
      </c>
      <c r="C2846">
        <v>0.231</v>
      </c>
      <c r="D2846">
        <v>0.042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0.273</v>
      </c>
      <c r="C2847">
        <v>0.229</v>
      </c>
      <c r="D2847">
        <v>0.044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0.214</v>
      </c>
      <c r="C2848">
        <v>0.214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0.214</v>
      </c>
      <c r="C2849">
        <v>0.214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0.163</v>
      </c>
      <c r="C2850">
        <v>0.163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0.214</v>
      </c>
      <c r="C2851">
        <v>0.214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0.214</v>
      </c>
      <c r="C2852">
        <v>0.214</v>
      </c>
      <c r="D2852">
        <v>0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0.214</v>
      </c>
      <c r="C2853">
        <v>0.214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0.214</v>
      </c>
      <c r="C2854">
        <v>0.214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0.273</v>
      </c>
      <c r="C2855">
        <v>0.214</v>
      </c>
      <c r="D2855">
        <v>0.059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0.214</v>
      </c>
      <c r="C2856">
        <v>0.212</v>
      </c>
      <c r="D2856">
        <v>0.002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0.214</v>
      </c>
      <c r="C2857">
        <v>0.21</v>
      </c>
      <c r="D2857">
        <v>0.004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0.214</v>
      </c>
      <c r="C2858">
        <v>0.208</v>
      </c>
      <c r="D2858">
        <v>0.006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0.214</v>
      </c>
      <c r="C2859">
        <v>0.206</v>
      </c>
      <c r="D2859">
        <v>0.008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0.214</v>
      </c>
      <c r="C2860">
        <v>0.203</v>
      </c>
      <c r="D2860">
        <v>0.011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0.163</v>
      </c>
      <c r="C2861">
        <v>0.163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0.163</v>
      </c>
      <c r="C2862">
        <v>0.163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0.163</v>
      </c>
      <c r="C2863">
        <v>0.163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0.214</v>
      </c>
      <c r="C2864">
        <v>0.191</v>
      </c>
      <c r="D2864">
        <v>0.023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0.214</v>
      </c>
      <c r="C2865">
        <v>0.19</v>
      </c>
      <c r="D2865">
        <v>0.024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0.163</v>
      </c>
      <c r="C2866">
        <v>0.163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0.163</v>
      </c>
      <c r="C2867">
        <v>0.163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0.214</v>
      </c>
      <c r="C2868">
        <v>0.204</v>
      </c>
      <c r="D2868">
        <v>0.01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0.214</v>
      </c>
      <c r="C2869">
        <v>0.214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0.214</v>
      </c>
      <c r="C2870">
        <v>0.214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0.214</v>
      </c>
      <c r="C2871">
        <v>0.214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0.214</v>
      </c>
      <c r="C2872">
        <v>0.214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0.273</v>
      </c>
      <c r="C2873">
        <v>0.244</v>
      </c>
      <c r="D2873">
        <v>0.029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0.341</v>
      </c>
      <c r="C2874">
        <v>0.244</v>
      </c>
      <c r="D2874">
        <v>0.097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0.341</v>
      </c>
      <c r="C2875">
        <v>0.243</v>
      </c>
      <c r="D2875">
        <v>0.098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0.505</v>
      </c>
      <c r="C2876">
        <v>0.243</v>
      </c>
      <c r="D2876">
        <v>0.262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0.505</v>
      </c>
      <c r="C2877">
        <v>0.243</v>
      </c>
      <c r="D2877">
        <v>0.262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0.505</v>
      </c>
      <c r="C2878">
        <v>0.242</v>
      </c>
      <c r="D2878">
        <v>0.263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0.505</v>
      </c>
      <c r="C2879">
        <v>0.242</v>
      </c>
      <c r="D2879">
        <v>0.263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0.505</v>
      </c>
      <c r="C2880">
        <v>0.241</v>
      </c>
      <c r="D2880">
        <v>0.264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0.418</v>
      </c>
      <c r="C2881">
        <v>0.241</v>
      </c>
      <c r="D2881">
        <v>0.177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0.418</v>
      </c>
      <c r="C2882">
        <v>0.24</v>
      </c>
      <c r="D2882">
        <v>0.178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0.418</v>
      </c>
      <c r="C2883">
        <v>0.24</v>
      </c>
      <c r="D2883">
        <v>0.178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0.418</v>
      </c>
      <c r="C2884">
        <v>0.239</v>
      </c>
      <c r="D2884">
        <v>0.179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0.341</v>
      </c>
      <c r="C2885">
        <v>0.239</v>
      </c>
      <c r="D2885">
        <v>0.102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0.341</v>
      </c>
      <c r="C2886">
        <v>0.238</v>
      </c>
      <c r="D2886">
        <v>0.103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0.418</v>
      </c>
      <c r="C2887">
        <v>0.237</v>
      </c>
      <c r="D2887">
        <v>0.181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0.341</v>
      </c>
      <c r="C2888">
        <v>0.237</v>
      </c>
      <c r="D2888">
        <v>0.104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0.341</v>
      </c>
      <c r="C2889">
        <v>0.236</v>
      </c>
      <c r="D2889">
        <v>0.105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0.341</v>
      </c>
      <c r="C2890">
        <v>0.235</v>
      </c>
      <c r="D2890">
        <v>0.106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0.418</v>
      </c>
      <c r="C2891">
        <v>0.235</v>
      </c>
      <c r="D2891">
        <v>0.183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0.341</v>
      </c>
      <c r="C2892">
        <v>0.234</v>
      </c>
      <c r="D2892">
        <v>0.107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0.341</v>
      </c>
      <c r="C2893">
        <v>0.233</v>
      </c>
      <c r="D2893">
        <v>0.108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0.341</v>
      </c>
      <c r="C2894">
        <v>0.233</v>
      </c>
      <c r="D2894">
        <v>0.108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0.341</v>
      </c>
      <c r="C2895">
        <v>0.232</v>
      </c>
      <c r="D2895">
        <v>0.109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0.418</v>
      </c>
      <c r="C2896">
        <v>0.231</v>
      </c>
      <c r="D2896">
        <v>0.187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0.341</v>
      </c>
      <c r="C2897">
        <v>0.231</v>
      </c>
      <c r="D2897">
        <v>0.11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0.341</v>
      </c>
      <c r="C2898">
        <v>0.23</v>
      </c>
      <c r="D2898">
        <v>0.111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0.341</v>
      </c>
      <c r="C2899">
        <v>0.229</v>
      </c>
      <c r="D2899">
        <v>0.112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0.341</v>
      </c>
      <c r="C2900">
        <v>0.228</v>
      </c>
      <c r="D2900">
        <v>0.113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0.418</v>
      </c>
      <c r="C2901">
        <v>0.227</v>
      </c>
      <c r="D2901">
        <v>0.191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0.418</v>
      </c>
      <c r="C2902">
        <v>0.227</v>
      </c>
      <c r="D2902">
        <v>0.191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0.418</v>
      </c>
      <c r="C2903">
        <v>0.226</v>
      </c>
      <c r="D2903">
        <v>0.192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0.418</v>
      </c>
      <c r="C2904">
        <v>0.225</v>
      </c>
      <c r="D2904">
        <v>0.193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0.418</v>
      </c>
      <c r="C2905">
        <v>0.224</v>
      </c>
      <c r="D2905">
        <v>0.194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0.505</v>
      </c>
      <c r="C2906">
        <v>0.223</v>
      </c>
      <c r="D2906">
        <v>0.282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0.505</v>
      </c>
      <c r="C2907">
        <v>0.222</v>
      </c>
      <c r="D2907">
        <v>0.283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0.418</v>
      </c>
      <c r="C2908">
        <v>0.221</v>
      </c>
      <c r="D2908">
        <v>0.197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0.418</v>
      </c>
      <c r="C2909">
        <v>0.22</v>
      </c>
      <c r="D2909">
        <v>0.198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0.418</v>
      </c>
      <c r="C2910">
        <v>0.219</v>
      </c>
      <c r="D2910">
        <v>0.199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0.341</v>
      </c>
      <c r="C2911">
        <v>0.218</v>
      </c>
      <c r="D2911">
        <v>0.123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0.273</v>
      </c>
      <c r="C2912">
        <v>0.217</v>
      </c>
      <c r="D2912">
        <v>0.056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0.273</v>
      </c>
      <c r="C2913">
        <v>0.216</v>
      </c>
      <c r="D2913">
        <v>0.057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0.341</v>
      </c>
      <c r="C2914">
        <v>0.215</v>
      </c>
      <c r="D2914">
        <v>0.126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0.341</v>
      </c>
      <c r="C2915">
        <v>0.214</v>
      </c>
      <c r="D2915">
        <v>0.127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0.273</v>
      </c>
      <c r="C2916">
        <v>0.213</v>
      </c>
      <c r="D2916">
        <v>0.06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0.418</v>
      </c>
      <c r="C2917">
        <v>0.212</v>
      </c>
      <c r="D2917">
        <v>0.206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0.341</v>
      </c>
      <c r="C2918">
        <v>0.211</v>
      </c>
      <c r="D2918">
        <v>0.13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0.341</v>
      </c>
      <c r="C2919">
        <v>0.21</v>
      </c>
      <c r="D2919">
        <v>0.131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0.341</v>
      </c>
      <c r="C2920">
        <v>0.209</v>
      </c>
      <c r="D2920">
        <v>0.132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0.341</v>
      </c>
      <c r="C2921">
        <v>0.208</v>
      </c>
      <c r="D2921">
        <v>0.133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0.341</v>
      </c>
      <c r="C2922">
        <v>0.207</v>
      </c>
      <c r="D2922">
        <v>0.134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0.273</v>
      </c>
      <c r="C2923">
        <v>0.206</v>
      </c>
      <c r="D2923">
        <v>0.067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0.273</v>
      </c>
      <c r="C2924">
        <v>0.205</v>
      </c>
      <c r="D2924">
        <v>0.068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0.273</v>
      </c>
      <c r="C2925">
        <v>0.204</v>
      </c>
      <c r="D2925">
        <v>0.06900000000000001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0.214</v>
      </c>
      <c r="C2926">
        <v>0.203</v>
      </c>
      <c r="D2926">
        <v>0.011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0.273</v>
      </c>
      <c r="C2927">
        <v>0.202</v>
      </c>
      <c r="D2927">
        <v>0.07099999999999999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0.273</v>
      </c>
      <c r="C2928">
        <v>0.202</v>
      </c>
      <c r="D2928">
        <v>0.07099999999999999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0.273</v>
      </c>
      <c r="C2929">
        <v>0.201</v>
      </c>
      <c r="D2929">
        <v>0.07199999999999999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0.273</v>
      </c>
      <c r="C2930">
        <v>0.2</v>
      </c>
      <c r="D2930">
        <v>0.073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0.273</v>
      </c>
      <c r="C2931">
        <v>0.2</v>
      </c>
      <c r="D2931">
        <v>0.073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0.273</v>
      </c>
      <c r="C2932">
        <v>0.199</v>
      </c>
      <c r="D2932">
        <v>0.074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0.214</v>
      </c>
      <c r="C2933">
        <v>0.199</v>
      </c>
      <c r="D2933">
        <v>0.015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0.214</v>
      </c>
      <c r="C2934">
        <v>0.198</v>
      </c>
      <c r="D2934">
        <v>0.016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0.273</v>
      </c>
      <c r="C2935">
        <v>0.197</v>
      </c>
      <c r="D2935">
        <v>0.076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0.273</v>
      </c>
      <c r="C2936">
        <v>0.197</v>
      </c>
      <c r="D2936">
        <v>0.076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0.273</v>
      </c>
      <c r="C2937">
        <v>0.196</v>
      </c>
      <c r="D2937">
        <v>0.077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0.273</v>
      </c>
      <c r="C2938">
        <v>0.196</v>
      </c>
      <c r="D2938">
        <v>0.077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0.214</v>
      </c>
      <c r="C2939">
        <v>0.195</v>
      </c>
      <c r="D2939">
        <v>0.019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0.214</v>
      </c>
      <c r="C2940">
        <v>0.195</v>
      </c>
      <c r="D2940">
        <v>0.019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0.214</v>
      </c>
      <c r="C2941">
        <v>0.194</v>
      </c>
      <c r="D2941">
        <v>0.02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0.273</v>
      </c>
      <c r="C2942">
        <v>0.194</v>
      </c>
      <c r="D2942">
        <v>0.079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0.273</v>
      </c>
      <c r="C2943">
        <v>0.193</v>
      </c>
      <c r="D2943">
        <v>0.08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0.273</v>
      </c>
      <c r="C2944">
        <v>0.193</v>
      </c>
      <c r="D2944">
        <v>0.08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0.273</v>
      </c>
      <c r="C2945">
        <v>0.192</v>
      </c>
      <c r="D2945">
        <v>0.081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0.214</v>
      </c>
      <c r="C2946">
        <v>0.192</v>
      </c>
      <c r="D2946">
        <v>0.022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0.214</v>
      </c>
      <c r="C2947">
        <v>0.191</v>
      </c>
      <c r="D2947">
        <v>0.023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0.214</v>
      </c>
      <c r="C2948">
        <v>0.191</v>
      </c>
      <c r="D2948">
        <v>0.023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0.214</v>
      </c>
      <c r="C2949">
        <v>0.19</v>
      </c>
      <c r="D2949">
        <v>0.024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0.214</v>
      </c>
      <c r="C2950">
        <v>0.19</v>
      </c>
      <c r="D2950">
        <v>0.024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0.214</v>
      </c>
      <c r="C2951">
        <v>0.19</v>
      </c>
      <c r="D2951">
        <v>0.024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0.214</v>
      </c>
      <c r="C2952">
        <v>0.19</v>
      </c>
      <c r="D2952">
        <v>0.024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0.214</v>
      </c>
      <c r="C2953">
        <v>0.189</v>
      </c>
      <c r="D2953">
        <v>0.025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0.214</v>
      </c>
      <c r="C2954">
        <v>0.189</v>
      </c>
      <c r="D2954">
        <v>0.025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0.163</v>
      </c>
      <c r="C2955">
        <v>0.163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0.163</v>
      </c>
      <c r="C2956">
        <v>0.163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0.214</v>
      </c>
      <c r="C2957">
        <v>0.188</v>
      </c>
      <c r="D2957">
        <v>0.026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0.214</v>
      </c>
      <c r="C2958">
        <v>0.185</v>
      </c>
      <c r="D2958">
        <v>0.029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0.163</v>
      </c>
      <c r="C2959">
        <v>0.163</v>
      </c>
      <c r="D2959">
        <v>0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0.163</v>
      </c>
      <c r="C2960">
        <v>0.163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0.163</v>
      </c>
      <c r="C2961">
        <v>0.163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0.163</v>
      </c>
      <c r="C2962">
        <v>0.163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0.163</v>
      </c>
      <c r="C2963">
        <v>0.163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0.163</v>
      </c>
      <c r="C2964">
        <v>0.163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0.214</v>
      </c>
      <c r="C2965">
        <v>0.182</v>
      </c>
      <c r="D2965">
        <v>0.032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0.214</v>
      </c>
      <c r="C2966">
        <v>0.182</v>
      </c>
      <c r="D2966">
        <v>0.032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0.214</v>
      </c>
      <c r="C2967">
        <v>0.182</v>
      </c>
      <c r="D2967">
        <v>0.032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0.214</v>
      </c>
      <c r="C2968">
        <v>0.181</v>
      </c>
      <c r="D2968">
        <v>0.033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0.163</v>
      </c>
      <c r="C2969">
        <v>0.163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0.163</v>
      </c>
      <c r="C2970">
        <v>0.163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0.163</v>
      </c>
      <c r="C2971">
        <v>0.163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0.163</v>
      </c>
      <c r="C2972">
        <v>0.163</v>
      </c>
      <c r="D2972">
        <v>0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0.163</v>
      </c>
      <c r="C2973">
        <v>0.163</v>
      </c>
      <c r="D2973">
        <v>0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0.163</v>
      </c>
      <c r="C2974">
        <v>0.163</v>
      </c>
      <c r="D2974">
        <v>0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0.163</v>
      </c>
      <c r="C2975">
        <v>0.161</v>
      </c>
      <c r="D2975">
        <v>0.002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0.163</v>
      </c>
      <c r="C2976">
        <v>0.158</v>
      </c>
      <c r="D2976">
        <v>0.005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0.163</v>
      </c>
      <c r="C2977">
        <v>0.155</v>
      </c>
      <c r="D2977">
        <v>0.008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0.12</v>
      </c>
      <c r="C2978">
        <v>0.12</v>
      </c>
      <c r="D2978">
        <v>0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0.163</v>
      </c>
      <c r="C2979">
        <v>0.152</v>
      </c>
      <c r="D2979">
        <v>0.011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0.163</v>
      </c>
      <c r="C2980">
        <v>0.152</v>
      </c>
      <c r="D2980">
        <v>0.011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0.163</v>
      </c>
      <c r="C2981">
        <v>0.151</v>
      </c>
      <c r="D2981">
        <v>0.012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0.12</v>
      </c>
      <c r="C2982">
        <v>0.12</v>
      </c>
      <c r="D2982">
        <v>0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0.12</v>
      </c>
      <c r="C2983">
        <v>0.12</v>
      </c>
      <c r="D2983">
        <v>0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0.163</v>
      </c>
      <c r="C2984">
        <v>0.15</v>
      </c>
      <c r="D2984">
        <v>0.013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0.163</v>
      </c>
      <c r="C2985">
        <v>0.148</v>
      </c>
      <c r="D2985">
        <v>0.015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0.163</v>
      </c>
      <c r="C2986">
        <v>0.147</v>
      </c>
      <c r="D2986">
        <v>0.016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0.163</v>
      </c>
      <c r="C2987">
        <v>0.146</v>
      </c>
      <c r="D2987">
        <v>0.017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0.12</v>
      </c>
      <c r="C2988">
        <v>0.12</v>
      </c>
      <c r="D2988">
        <v>0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0.163</v>
      </c>
      <c r="C2989">
        <v>0.143</v>
      </c>
      <c r="D2989">
        <v>0.02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0.163</v>
      </c>
      <c r="C2990">
        <v>0.142</v>
      </c>
      <c r="D2990">
        <v>0.021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0.12</v>
      </c>
      <c r="C2991">
        <v>0.12</v>
      </c>
      <c r="D2991">
        <v>0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0.08500000000000001</v>
      </c>
      <c r="C2992">
        <v>0.08500000000000001</v>
      </c>
      <c r="D2992">
        <v>0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0.163</v>
      </c>
      <c r="C2993">
        <v>0.142</v>
      </c>
      <c r="D2993">
        <v>0.021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0.12</v>
      </c>
      <c r="C2994">
        <v>0.12</v>
      </c>
      <c r="D2994">
        <v>0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0.163</v>
      </c>
      <c r="C2995">
        <v>0.145</v>
      </c>
      <c r="D2995">
        <v>0.018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0.12</v>
      </c>
      <c r="C2996">
        <v>0.12</v>
      </c>
      <c r="D2996">
        <v>0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0.163</v>
      </c>
      <c r="C2997">
        <v>0.152</v>
      </c>
      <c r="D2997">
        <v>0.011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0.163</v>
      </c>
      <c r="C2998">
        <v>0.156</v>
      </c>
      <c r="D2998">
        <v>0.007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0.163</v>
      </c>
      <c r="C2999">
        <v>0.161</v>
      </c>
      <c r="D2999">
        <v>0.002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0.163</v>
      </c>
      <c r="C3000">
        <v>0.163</v>
      </c>
      <c r="D3000">
        <v>0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0.163</v>
      </c>
      <c r="C3001">
        <v>0.163</v>
      </c>
      <c r="D3001">
        <v>0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0.214</v>
      </c>
      <c r="C3002">
        <v>0.17</v>
      </c>
      <c r="D3002">
        <v>0.044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0.214</v>
      </c>
      <c r="C3003">
        <v>0.171</v>
      </c>
      <c r="D3003">
        <v>0.043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0.163</v>
      </c>
      <c r="C3004">
        <v>0.163</v>
      </c>
      <c r="D3004">
        <v>0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0.163</v>
      </c>
      <c r="C3005">
        <v>0.163</v>
      </c>
      <c r="D3005">
        <v>0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0.163</v>
      </c>
      <c r="C3006">
        <v>0.163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0.163</v>
      </c>
      <c r="C3007">
        <v>0.163</v>
      </c>
      <c r="D3007">
        <v>0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0.163</v>
      </c>
      <c r="C3008">
        <v>0.163</v>
      </c>
      <c r="D3008">
        <v>0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0.163</v>
      </c>
      <c r="C3009">
        <v>0.163</v>
      </c>
      <c r="D3009">
        <v>0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0.163</v>
      </c>
      <c r="C3010">
        <v>0.163</v>
      </c>
      <c r="D3010">
        <v>0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0.163</v>
      </c>
      <c r="C3011">
        <v>0.162</v>
      </c>
      <c r="D3011">
        <v>0.001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0.163</v>
      </c>
      <c r="C3012">
        <v>0.161</v>
      </c>
      <c r="D3012">
        <v>0.002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0.163</v>
      </c>
      <c r="C3013">
        <v>0.159</v>
      </c>
      <c r="D3013">
        <v>0.004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0.163</v>
      </c>
      <c r="C3014">
        <v>0.157</v>
      </c>
      <c r="D3014">
        <v>0.006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0.163</v>
      </c>
      <c r="C3015">
        <v>0.156</v>
      </c>
      <c r="D3015">
        <v>0.007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0.12</v>
      </c>
      <c r="C3016">
        <v>0.12</v>
      </c>
      <c r="D3016">
        <v>0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0.163</v>
      </c>
      <c r="C3017">
        <v>0.151</v>
      </c>
      <c r="D3017">
        <v>0.012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0.163</v>
      </c>
      <c r="C3018">
        <v>0.148</v>
      </c>
      <c r="D3018">
        <v>0.015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0.163</v>
      </c>
      <c r="C3019">
        <v>0.145</v>
      </c>
      <c r="D3019">
        <v>0.018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0.12</v>
      </c>
      <c r="C3020">
        <v>0.12</v>
      </c>
      <c r="D3020">
        <v>0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0.163</v>
      </c>
      <c r="C3021">
        <v>0.138</v>
      </c>
      <c r="D3021">
        <v>0.025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0.08500000000000001</v>
      </c>
      <c r="C3022">
        <v>0.08500000000000001</v>
      </c>
      <c r="D3022">
        <v>0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0.12</v>
      </c>
      <c r="C3023">
        <v>0.12</v>
      </c>
      <c r="D3023">
        <v>0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0.163</v>
      </c>
      <c r="C3024">
        <v>0.129</v>
      </c>
      <c r="D3024">
        <v>0.034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0.12</v>
      </c>
      <c r="C3025">
        <v>0.12</v>
      </c>
      <c r="D3025">
        <v>0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0.12</v>
      </c>
      <c r="C3026">
        <v>0.12</v>
      </c>
      <c r="D3026">
        <v>0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0.08500000000000001</v>
      </c>
      <c r="C3027">
        <v>0.08500000000000001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0.12</v>
      </c>
      <c r="C3028">
        <v>0.12</v>
      </c>
      <c r="D3028">
        <v>0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0.12</v>
      </c>
      <c r="C3029">
        <v>0.12</v>
      </c>
      <c r="D3029">
        <v>0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0.163</v>
      </c>
      <c r="C3030">
        <v>0.138</v>
      </c>
      <c r="D3030">
        <v>0.025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0.163</v>
      </c>
      <c r="C3031">
        <v>0.143</v>
      </c>
      <c r="D3031">
        <v>0.02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0.12</v>
      </c>
      <c r="C3032">
        <v>0.12</v>
      </c>
      <c r="D3032">
        <v>0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0.163</v>
      </c>
      <c r="C3033">
        <v>0.158</v>
      </c>
      <c r="D3033">
        <v>0.005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0.163</v>
      </c>
      <c r="C3034">
        <v>0.163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0.163</v>
      </c>
      <c r="C3035">
        <v>0.163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0.214</v>
      </c>
      <c r="C3036">
        <v>0.188</v>
      </c>
      <c r="D3036">
        <v>0.026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0.214</v>
      </c>
      <c r="C3037">
        <v>0.198</v>
      </c>
      <c r="D3037">
        <v>0.016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0.163</v>
      </c>
      <c r="C3038">
        <v>0.163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0.214</v>
      </c>
      <c r="C3039">
        <v>0.214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0.273</v>
      </c>
      <c r="C3040">
        <v>0.219</v>
      </c>
      <c r="D3040">
        <v>0.054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0.273</v>
      </c>
      <c r="C3041">
        <v>0.219</v>
      </c>
      <c r="D3041">
        <v>0.054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0.273</v>
      </c>
      <c r="C3042">
        <v>0.22</v>
      </c>
      <c r="D3042">
        <v>0.053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0.273</v>
      </c>
      <c r="C3043">
        <v>0.22</v>
      </c>
      <c r="D3043">
        <v>0.053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0.273</v>
      </c>
      <c r="C3044">
        <v>0.221</v>
      </c>
      <c r="D3044">
        <v>0.052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0.273</v>
      </c>
      <c r="C3045">
        <v>0.221</v>
      </c>
      <c r="D3045">
        <v>0.052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0.273</v>
      </c>
      <c r="C3046">
        <v>0.222</v>
      </c>
      <c r="D3046">
        <v>0.051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0.341</v>
      </c>
      <c r="C3047">
        <v>0.223</v>
      </c>
      <c r="D3047">
        <v>0.118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0.341</v>
      </c>
      <c r="C3048">
        <v>0.224</v>
      </c>
      <c r="D3048">
        <v>0.117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0.341</v>
      </c>
      <c r="C3049">
        <v>0.225</v>
      </c>
      <c r="D3049">
        <v>0.116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0.418</v>
      </c>
      <c r="C3050">
        <v>0.225</v>
      </c>
      <c r="D3050">
        <v>0.193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0.418</v>
      </c>
      <c r="C3051">
        <v>0.225</v>
      </c>
      <c r="D3051">
        <v>0.193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0.418</v>
      </c>
      <c r="C3052">
        <v>0.225</v>
      </c>
      <c r="D3052">
        <v>0.193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0.341</v>
      </c>
      <c r="C3053">
        <v>0.225</v>
      </c>
      <c r="D3053">
        <v>0.116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0.341</v>
      </c>
      <c r="C3054">
        <v>0.225</v>
      </c>
      <c r="D3054">
        <v>0.116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0.341</v>
      </c>
      <c r="C3055">
        <v>0.225</v>
      </c>
      <c r="D3055">
        <v>0.116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0.341</v>
      </c>
      <c r="C3056">
        <v>0.225</v>
      </c>
      <c r="D3056">
        <v>0.116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0.341</v>
      </c>
      <c r="C3057">
        <v>0.225</v>
      </c>
      <c r="D3057">
        <v>0.116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0.341</v>
      </c>
      <c r="C3058">
        <v>0.225</v>
      </c>
      <c r="D3058">
        <v>0.116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0.418</v>
      </c>
      <c r="C3059">
        <v>0.225</v>
      </c>
      <c r="D3059">
        <v>0.193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0.341</v>
      </c>
      <c r="C3060">
        <v>0.224</v>
      </c>
      <c r="D3060">
        <v>0.117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0.341</v>
      </c>
      <c r="C3061">
        <v>0.224</v>
      </c>
      <c r="D3061">
        <v>0.117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0.341</v>
      </c>
      <c r="C3062">
        <v>0.224</v>
      </c>
      <c r="D3062">
        <v>0.117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0.418</v>
      </c>
      <c r="C3063">
        <v>0.224</v>
      </c>
      <c r="D3063">
        <v>0.194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0.341</v>
      </c>
      <c r="C3064">
        <v>0.224</v>
      </c>
      <c r="D3064">
        <v>0.117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0.341</v>
      </c>
      <c r="C3065">
        <v>0.223</v>
      </c>
      <c r="D3065">
        <v>0.118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0.341</v>
      </c>
      <c r="C3066">
        <v>0.223</v>
      </c>
      <c r="D3066">
        <v>0.118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0.341</v>
      </c>
      <c r="C3067">
        <v>0.223</v>
      </c>
      <c r="D3067">
        <v>0.118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0.341</v>
      </c>
      <c r="C3068">
        <v>0.223</v>
      </c>
      <c r="D3068">
        <v>0.118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0.273</v>
      </c>
      <c r="C3069">
        <v>0.223</v>
      </c>
      <c r="D3069">
        <v>0.05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0.273</v>
      </c>
      <c r="C3070">
        <v>0.222</v>
      </c>
      <c r="D3070">
        <v>0.051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0.273</v>
      </c>
      <c r="C3071">
        <v>0.222</v>
      </c>
      <c r="D3071">
        <v>0.051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0.273</v>
      </c>
      <c r="C3072">
        <v>0.222</v>
      </c>
      <c r="D3072">
        <v>0.051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0.273</v>
      </c>
      <c r="C3073">
        <v>0.221</v>
      </c>
      <c r="D3073">
        <v>0.052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0.341</v>
      </c>
      <c r="C3074">
        <v>0.221</v>
      </c>
      <c r="D3074">
        <v>0.12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0.273</v>
      </c>
      <c r="C3075">
        <v>0.221</v>
      </c>
      <c r="D3075">
        <v>0.052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0.341</v>
      </c>
      <c r="C3076">
        <v>0.221</v>
      </c>
      <c r="D3076">
        <v>0.12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0.273</v>
      </c>
      <c r="C3077">
        <v>0.22</v>
      </c>
      <c r="D3077">
        <v>0.053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0.273</v>
      </c>
      <c r="C3078">
        <v>0.22</v>
      </c>
      <c r="D3078">
        <v>0.053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0.273</v>
      </c>
      <c r="C3079">
        <v>0.22</v>
      </c>
      <c r="D3079">
        <v>0.053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0.273</v>
      </c>
      <c r="C3080">
        <v>0.219</v>
      </c>
      <c r="D3080">
        <v>0.054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0.341</v>
      </c>
      <c r="C3081">
        <v>0.219</v>
      </c>
      <c r="D3081">
        <v>0.122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0.341</v>
      </c>
      <c r="C3082">
        <v>0.219</v>
      </c>
      <c r="D3082">
        <v>0.122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0.341</v>
      </c>
      <c r="C3083">
        <v>0.218</v>
      </c>
      <c r="D3083">
        <v>0.123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0.273</v>
      </c>
      <c r="C3084">
        <v>0.218</v>
      </c>
      <c r="D3084">
        <v>0.055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0.273</v>
      </c>
      <c r="C3085">
        <v>0.218</v>
      </c>
      <c r="D3085">
        <v>0.055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0.341</v>
      </c>
      <c r="C3086">
        <v>0.217</v>
      </c>
      <c r="D3086">
        <v>0.124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0.273</v>
      </c>
      <c r="C3087">
        <v>0.217</v>
      </c>
      <c r="D3087">
        <v>0.056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0.341</v>
      </c>
      <c r="C3088">
        <v>0.216</v>
      </c>
      <c r="D3088">
        <v>0.125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0.341</v>
      </c>
      <c r="C3089">
        <v>0.216</v>
      </c>
      <c r="D3089">
        <v>0.125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0.273</v>
      </c>
      <c r="C3090">
        <v>0.215</v>
      </c>
      <c r="D3090">
        <v>0.058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0.341</v>
      </c>
      <c r="C3091">
        <v>0.215</v>
      </c>
      <c r="D3091">
        <v>0.126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0.273</v>
      </c>
      <c r="C3092">
        <v>0.215</v>
      </c>
      <c r="D3092">
        <v>0.058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0.273</v>
      </c>
      <c r="C3093">
        <v>0.214</v>
      </c>
      <c r="D3093">
        <v>0.059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0.273</v>
      </c>
      <c r="C3094">
        <v>0.214</v>
      </c>
      <c r="D3094">
        <v>0.059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0.273</v>
      </c>
      <c r="C3095">
        <v>0.213</v>
      </c>
      <c r="D3095">
        <v>0.06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0.341</v>
      </c>
      <c r="C3096">
        <v>0.213</v>
      </c>
      <c r="D3096">
        <v>0.128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0.273</v>
      </c>
      <c r="C3097">
        <v>0.212</v>
      </c>
      <c r="D3097">
        <v>0.061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0.273</v>
      </c>
      <c r="C3098">
        <v>0.212</v>
      </c>
      <c r="D3098">
        <v>0.061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0.273</v>
      </c>
      <c r="C3099">
        <v>0.211</v>
      </c>
      <c r="D3099">
        <v>0.062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0.341</v>
      </c>
      <c r="C3100">
        <v>0.211</v>
      </c>
      <c r="D3100">
        <v>0.13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0.341</v>
      </c>
      <c r="C3101">
        <v>0.21</v>
      </c>
      <c r="D3101">
        <v>0.131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0.273</v>
      </c>
      <c r="C3102">
        <v>0.21</v>
      </c>
      <c r="D3102">
        <v>0.063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0.273</v>
      </c>
      <c r="C3103">
        <v>0.209</v>
      </c>
      <c r="D3103">
        <v>0.064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0.273</v>
      </c>
      <c r="C3104">
        <v>0.209</v>
      </c>
      <c r="D3104">
        <v>0.064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0.214</v>
      </c>
      <c r="C3105">
        <v>0.208</v>
      </c>
      <c r="D3105">
        <v>0.006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0.273</v>
      </c>
      <c r="C3106">
        <v>0.208</v>
      </c>
      <c r="D3106">
        <v>0.065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0.273</v>
      </c>
      <c r="C3107">
        <v>0.207</v>
      </c>
      <c r="D3107">
        <v>0.066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0.273</v>
      </c>
      <c r="C3108">
        <v>0.207</v>
      </c>
      <c r="D3108">
        <v>0.066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0.214</v>
      </c>
      <c r="C3109">
        <v>0.206</v>
      </c>
      <c r="D3109">
        <v>0.008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0.214</v>
      </c>
      <c r="C3110">
        <v>0.206</v>
      </c>
      <c r="D3110">
        <v>0.008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0.214</v>
      </c>
      <c r="C3111">
        <v>0.206</v>
      </c>
      <c r="D3111">
        <v>0.008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0.214</v>
      </c>
      <c r="C3112">
        <v>0.205</v>
      </c>
      <c r="D3112">
        <v>0.008999999999999999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0.214</v>
      </c>
      <c r="C3113">
        <v>0.205</v>
      </c>
      <c r="D3113">
        <v>0.008999999999999999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0.273</v>
      </c>
      <c r="C3114">
        <v>0.205</v>
      </c>
      <c r="D3114">
        <v>0.068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0.163</v>
      </c>
      <c r="C3115">
        <v>0.163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0.214</v>
      </c>
      <c r="C3116">
        <v>0.205</v>
      </c>
      <c r="D3116">
        <v>0.008999999999999999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0.214</v>
      </c>
      <c r="C3117">
        <v>0.204</v>
      </c>
      <c r="D3117">
        <v>0.01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0.214</v>
      </c>
      <c r="C3118">
        <v>0.204</v>
      </c>
      <c r="D3118">
        <v>0.01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0.214</v>
      </c>
      <c r="C3119">
        <v>0.204</v>
      </c>
      <c r="D3119">
        <v>0.01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0.273</v>
      </c>
      <c r="C3120">
        <v>0.203</v>
      </c>
      <c r="D3120">
        <v>0.07000000000000001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0.341</v>
      </c>
      <c r="C3121">
        <v>0.203</v>
      </c>
      <c r="D3121">
        <v>0.138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0.341</v>
      </c>
      <c r="C3122">
        <v>0.202</v>
      </c>
      <c r="D3122">
        <v>0.139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0.273</v>
      </c>
      <c r="C3123">
        <v>0.202</v>
      </c>
      <c r="D3123">
        <v>0.07099999999999999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0.214</v>
      </c>
      <c r="C3124">
        <v>0.201</v>
      </c>
      <c r="D3124">
        <v>0.013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0.273</v>
      </c>
      <c r="C3125">
        <v>0.2</v>
      </c>
      <c r="D3125">
        <v>0.073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0.273</v>
      </c>
      <c r="C3126">
        <v>0.2</v>
      </c>
      <c r="D3126">
        <v>0.073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0.273</v>
      </c>
      <c r="C3127">
        <v>0.199</v>
      </c>
      <c r="D3127">
        <v>0.074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0.273</v>
      </c>
      <c r="C3128">
        <v>0.199</v>
      </c>
      <c r="D3128">
        <v>0.074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0.273</v>
      </c>
      <c r="C3129">
        <v>0.198</v>
      </c>
      <c r="D3129">
        <v>0.075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0.341</v>
      </c>
      <c r="C3130">
        <v>0.197</v>
      </c>
      <c r="D3130">
        <v>0.144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0.273</v>
      </c>
      <c r="C3131">
        <v>0.197</v>
      </c>
      <c r="D3131">
        <v>0.076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0.273</v>
      </c>
      <c r="C3132">
        <v>0.196</v>
      </c>
      <c r="D3132">
        <v>0.077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0.214</v>
      </c>
      <c r="C3133">
        <v>0.195</v>
      </c>
      <c r="D3133">
        <v>0.019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0.273</v>
      </c>
      <c r="C3134">
        <v>0.195</v>
      </c>
      <c r="D3134">
        <v>0.078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0.273</v>
      </c>
      <c r="C3135">
        <v>0.194</v>
      </c>
      <c r="D3135">
        <v>0.079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0.341</v>
      </c>
      <c r="C3136">
        <v>0.193</v>
      </c>
      <c r="D3136">
        <v>0.148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0.273</v>
      </c>
      <c r="C3137">
        <v>0.193</v>
      </c>
      <c r="D3137">
        <v>0.08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0.273</v>
      </c>
      <c r="C3138">
        <v>0.192</v>
      </c>
      <c r="D3138">
        <v>0.081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0.273</v>
      </c>
      <c r="C3139">
        <v>0.191</v>
      </c>
      <c r="D3139">
        <v>0.082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0.273</v>
      </c>
      <c r="C3140">
        <v>0.191</v>
      </c>
      <c r="D3140">
        <v>0.082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0.273</v>
      </c>
      <c r="C3141">
        <v>0.19</v>
      </c>
      <c r="D3141">
        <v>0.083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0.214</v>
      </c>
      <c r="C3142">
        <v>0.189</v>
      </c>
      <c r="D3142">
        <v>0.025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0.273</v>
      </c>
      <c r="C3143">
        <v>0.188</v>
      </c>
      <c r="D3143">
        <v>0.08500000000000001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0.273</v>
      </c>
      <c r="C3144">
        <v>0.188</v>
      </c>
      <c r="D3144">
        <v>0.08500000000000001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0.341</v>
      </c>
      <c r="C3145">
        <v>0.187</v>
      </c>
      <c r="D3145">
        <v>0.154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0.273</v>
      </c>
      <c r="C3146">
        <v>0.186</v>
      </c>
      <c r="D3146">
        <v>0.08699999999999999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0.273</v>
      </c>
      <c r="C3147">
        <v>0.186</v>
      </c>
      <c r="D3147">
        <v>0.08699999999999999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0.214</v>
      </c>
      <c r="C3148">
        <v>0.185</v>
      </c>
      <c r="D3148">
        <v>0.029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0.214</v>
      </c>
      <c r="C3149">
        <v>0.184</v>
      </c>
      <c r="D3149">
        <v>0.03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0.214</v>
      </c>
      <c r="C3150">
        <v>0.184</v>
      </c>
      <c r="D3150">
        <v>0.03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0.214</v>
      </c>
      <c r="C3151">
        <v>0.183</v>
      </c>
      <c r="D3151">
        <v>0.031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0.163</v>
      </c>
      <c r="C3152">
        <v>0.163</v>
      </c>
      <c r="D3152">
        <v>0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0.214</v>
      </c>
      <c r="C3153">
        <v>0.183</v>
      </c>
      <c r="D3153">
        <v>0.031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0.214</v>
      </c>
      <c r="C3154">
        <v>0.182</v>
      </c>
      <c r="D3154">
        <v>0.032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0.214</v>
      </c>
      <c r="C3155">
        <v>0.182</v>
      </c>
      <c r="D3155">
        <v>0.032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0.214</v>
      </c>
      <c r="C3156">
        <v>0.182</v>
      </c>
      <c r="D3156">
        <v>0.032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0.214</v>
      </c>
      <c r="C3157">
        <v>0.182</v>
      </c>
      <c r="D3157">
        <v>0.032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0.163</v>
      </c>
      <c r="C3158">
        <v>0.163</v>
      </c>
      <c r="D3158">
        <v>0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0.214</v>
      </c>
      <c r="C3159">
        <v>0.181</v>
      </c>
      <c r="D3159">
        <v>0.033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0.214</v>
      </c>
      <c r="C3160">
        <v>0.181</v>
      </c>
      <c r="D3160">
        <v>0.033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0.163</v>
      </c>
      <c r="C3161">
        <v>0.163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0.163</v>
      </c>
      <c r="C3162">
        <v>0.163</v>
      </c>
      <c r="D3162">
        <v>0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0.214</v>
      </c>
      <c r="C3163">
        <v>0.181</v>
      </c>
      <c r="D3163">
        <v>0.033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0.214</v>
      </c>
      <c r="C3164">
        <v>0.181</v>
      </c>
      <c r="D3164">
        <v>0.033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0.163</v>
      </c>
      <c r="C3165">
        <v>0.163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0.214</v>
      </c>
      <c r="C3166">
        <v>0.181</v>
      </c>
      <c r="D3166">
        <v>0.033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0.163</v>
      </c>
      <c r="C3167">
        <v>0.163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0.163</v>
      </c>
      <c r="C3168">
        <v>0.163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0.163</v>
      </c>
      <c r="C3169">
        <v>0.163</v>
      </c>
      <c r="D3169">
        <v>0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0.214</v>
      </c>
      <c r="C3170">
        <v>0.174</v>
      </c>
      <c r="D3170">
        <v>0.04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0.214</v>
      </c>
      <c r="C3171">
        <v>0.171</v>
      </c>
      <c r="D3171">
        <v>0.043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0.163</v>
      </c>
      <c r="C3172">
        <v>0.163</v>
      </c>
      <c r="D3172">
        <v>0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0.12</v>
      </c>
      <c r="C3173">
        <v>0.12</v>
      </c>
      <c r="D3173">
        <v>0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0.12</v>
      </c>
      <c r="C3174">
        <v>0.12</v>
      </c>
      <c r="D3174">
        <v>0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0.163</v>
      </c>
      <c r="C3175">
        <v>0.163</v>
      </c>
      <c r="D3175">
        <v>0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0.163</v>
      </c>
      <c r="C3176">
        <v>0.162</v>
      </c>
      <c r="D3176">
        <v>0.001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0.163</v>
      </c>
      <c r="C3177">
        <v>0.161</v>
      </c>
      <c r="D3177">
        <v>0.002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0.163</v>
      </c>
      <c r="C3178">
        <v>0.161</v>
      </c>
      <c r="D3178">
        <v>0.002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0.163</v>
      </c>
      <c r="C3179">
        <v>0.161</v>
      </c>
      <c r="D3179">
        <v>0.002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0.163</v>
      </c>
      <c r="C3180">
        <v>0.16</v>
      </c>
      <c r="D3180">
        <v>0.003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0.163</v>
      </c>
      <c r="C3181">
        <v>0.16</v>
      </c>
      <c r="D3181">
        <v>0.003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0.163</v>
      </c>
      <c r="C3182">
        <v>0.16</v>
      </c>
      <c r="D3182">
        <v>0.003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0.163</v>
      </c>
      <c r="C3183">
        <v>0.161</v>
      </c>
      <c r="D3183">
        <v>0.002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0.214</v>
      </c>
      <c r="C3184">
        <v>0.162</v>
      </c>
      <c r="D3184">
        <v>0.052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0.163</v>
      </c>
      <c r="C3185">
        <v>0.163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0.12</v>
      </c>
      <c r="C3186">
        <v>0.12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0.12</v>
      </c>
      <c r="C3187">
        <v>0.12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0.163</v>
      </c>
      <c r="C3188">
        <v>0.163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0.163</v>
      </c>
      <c r="C3189">
        <v>0.163</v>
      </c>
      <c r="D3189">
        <v>0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0.163</v>
      </c>
      <c r="C3190">
        <v>0.163</v>
      </c>
      <c r="D3190">
        <v>0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0.214</v>
      </c>
      <c r="C3191">
        <v>0.181</v>
      </c>
      <c r="D3191">
        <v>0.033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0.214</v>
      </c>
      <c r="C3192">
        <v>0.184</v>
      </c>
      <c r="D3192">
        <v>0.03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0.214</v>
      </c>
      <c r="C3193">
        <v>0.184</v>
      </c>
      <c r="D3193">
        <v>0.03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0.214</v>
      </c>
      <c r="C3194">
        <v>0.184</v>
      </c>
      <c r="D3194">
        <v>0.03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0.214</v>
      </c>
      <c r="C3195">
        <v>0.184</v>
      </c>
      <c r="D3195">
        <v>0.03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0.163</v>
      </c>
      <c r="C3196">
        <v>0.163</v>
      </c>
      <c r="D3196">
        <v>0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0.214</v>
      </c>
      <c r="C3197">
        <v>0.184</v>
      </c>
      <c r="D3197">
        <v>0.03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0.214</v>
      </c>
      <c r="C3198">
        <v>0.183</v>
      </c>
      <c r="D3198">
        <v>0.031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0.214</v>
      </c>
      <c r="C3199">
        <v>0.183</v>
      </c>
      <c r="D3199">
        <v>0.031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0.273</v>
      </c>
      <c r="C3200">
        <v>0.183</v>
      </c>
      <c r="D3200">
        <v>0.09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0.214</v>
      </c>
      <c r="C3201">
        <v>0.182</v>
      </c>
      <c r="D3201">
        <v>0.032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0.214</v>
      </c>
      <c r="C3202">
        <v>0.182</v>
      </c>
      <c r="D3202">
        <v>0.032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0.214</v>
      </c>
      <c r="C3203">
        <v>0.182</v>
      </c>
      <c r="D3203">
        <v>0.032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0.163</v>
      </c>
      <c r="C3204">
        <v>0.163</v>
      </c>
      <c r="D3204">
        <v>0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0.163</v>
      </c>
      <c r="C3205">
        <v>0.163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0.163</v>
      </c>
      <c r="C3206">
        <v>0.163</v>
      </c>
      <c r="D3206">
        <v>0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0.163</v>
      </c>
      <c r="C3207">
        <v>0.163</v>
      </c>
      <c r="D3207">
        <v>0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0.163</v>
      </c>
      <c r="C3208">
        <v>0.163</v>
      </c>
      <c r="D3208">
        <v>0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0.163</v>
      </c>
      <c r="C3209">
        <v>0.163</v>
      </c>
      <c r="D3209">
        <v>0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0.12</v>
      </c>
      <c r="C3210">
        <v>0.12</v>
      </c>
      <c r="D3210">
        <v>0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0.163</v>
      </c>
      <c r="C3211">
        <v>0.159</v>
      </c>
      <c r="D3211">
        <v>0.004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0.163</v>
      </c>
      <c r="C3212">
        <v>0.158</v>
      </c>
      <c r="D3212">
        <v>0.005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0.163</v>
      </c>
      <c r="C3213">
        <v>0.159</v>
      </c>
      <c r="D3213">
        <v>0.004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0.163</v>
      </c>
      <c r="C3214">
        <v>0.16</v>
      </c>
      <c r="D3214">
        <v>0.003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0.12</v>
      </c>
      <c r="C3215">
        <v>0.12</v>
      </c>
      <c r="D3215">
        <v>0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0.214</v>
      </c>
      <c r="C3216">
        <v>0.163</v>
      </c>
      <c r="D3216">
        <v>0.051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0.163</v>
      </c>
      <c r="C3217">
        <v>0.163</v>
      </c>
      <c r="D3217">
        <v>0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0.163</v>
      </c>
      <c r="C3218">
        <v>0.163</v>
      </c>
      <c r="D3218">
        <v>0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0.163</v>
      </c>
      <c r="C3219">
        <v>0.163</v>
      </c>
      <c r="D3219">
        <v>0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0.163</v>
      </c>
      <c r="C3220">
        <v>0.163</v>
      </c>
      <c r="D3220">
        <v>0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0.163</v>
      </c>
      <c r="C3221">
        <v>0.163</v>
      </c>
      <c r="D3221">
        <v>0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0.214</v>
      </c>
      <c r="C3222">
        <v>0.166</v>
      </c>
      <c r="D3222">
        <v>0.048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0.163</v>
      </c>
      <c r="C3223">
        <v>0.163</v>
      </c>
      <c r="D3223">
        <v>0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0.163</v>
      </c>
      <c r="C3224">
        <v>0.163</v>
      </c>
      <c r="D3224">
        <v>0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0.12</v>
      </c>
      <c r="C3225">
        <v>0.12</v>
      </c>
      <c r="D3225">
        <v>0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0.163</v>
      </c>
      <c r="C3226">
        <v>0.163</v>
      </c>
      <c r="D3226">
        <v>0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0.163</v>
      </c>
      <c r="C3227">
        <v>0.163</v>
      </c>
      <c r="D3227">
        <v>0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0.163</v>
      </c>
      <c r="C3228">
        <v>0.163</v>
      </c>
      <c r="D3228">
        <v>0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0.214</v>
      </c>
      <c r="C3229">
        <v>0.173</v>
      </c>
      <c r="D3229">
        <v>0.041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0.163</v>
      </c>
      <c r="C3230">
        <v>0.163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0.163</v>
      </c>
      <c r="C3231">
        <v>0.163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0.214</v>
      </c>
      <c r="C3232">
        <v>0.18</v>
      </c>
      <c r="D3232">
        <v>0.034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0.214</v>
      </c>
      <c r="C3233">
        <v>0.183</v>
      </c>
      <c r="D3233">
        <v>0.031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0.163</v>
      </c>
      <c r="C3234">
        <v>0.163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0.163</v>
      </c>
      <c r="C3235">
        <v>0.163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0.163</v>
      </c>
      <c r="C3236">
        <v>0.163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0.214</v>
      </c>
      <c r="C3237">
        <v>0.185</v>
      </c>
      <c r="D3237">
        <v>0.029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0.214</v>
      </c>
      <c r="C3238">
        <v>0.184</v>
      </c>
      <c r="D3238">
        <v>0.03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0.214</v>
      </c>
      <c r="C3239">
        <v>0.183</v>
      </c>
      <c r="D3239">
        <v>0.031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0.163</v>
      </c>
      <c r="C3240">
        <v>0.163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0.163</v>
      </c>
      <c r="C3241">
        <v>0.163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0.163</v>
      </c>
      <c r="C3242">
        <v>0.163</v>
      </c>
      <c r="D3242">
        <v>0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0.163</v>
      </c>
      <c r="C3243">
        <v>0.163</v>
      </c>
      <c r="D3243">
        <v>0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0.163</v>
      </c>
      <c r="C3244">
        <v>0.163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0.214</v>
      </c>
      <c r="C3245">
        <v>0.187</v>
      </c>
      <c r="D3245">
        <v>0.027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0.214</v>
      </c>
      <c r="C3246">
        <v>0.187</v>
      </c>
      <c r="D3246">
        <v>0.027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0.163</v>
      </c>
      <c r="C3247">
        <v>0.163</v>
      </c>
      <c r="D3247">
        <v>0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0.214</v>
      </c>
      <c r="C3248">
        <v>0.186</v>
      </c>
      <c r="D3248">
        <v>0.028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0.214</v>
      </c>
      <c r="C3249">
        <v>0.186</v>
      </c>
      <c r="D3249">
        <v>0.028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0.273</v>
      </c>
      <c r="C3250">
        <v>0.186</v>
      </c>
      <c r="D3250">
        <v>0.08699999999999999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0.273</v>
      </c>
      <c r="C3251">
        <v>0.185</v>
      </c>
      <c r="D3251">
        <v>0.08799999999999999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0.273</v>
      </c>
      <c r="C3252">
        <v>0.185</v>
      </c>
      <c r="D3252">
        <v>0.08799999999999999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0.341</v>
      </c>
      <c r="C3253">
        <v>0.185</v>
      </c>
      <c r="D3253">
        <v>0.156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0.341</v>
      </c>
      <c r="C3254">
        <v>0.185</v>
      </c>
      <c r="D3254">
        <v>0.156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0.341</v>
      </c>
      <c r="C3255">
        <v>0.184</v>
      </c>
      <c r="D3255">
        <v>0.157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0.273</v>
      </c>
      <c r="C3256">
        <v>0.184</v>
      </c>
      <c r="D3256">
        <v>0.089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0.273</v>
      </c>
      <c r="C3257">
        <v>0.184</v>
      </c>
      <c r="D3257">
        <v>0.089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0.273</v>
      </c>
      <c r="C3258">
        <v>0.183</v>
      </c>
      <c r="D3258">
        <v>0.09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0.273</v>
      </c>
      <c r="C3259">
        <v>0.183</v>
      </c>
      <c r="D3259">
        <v>0.09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0.341</v>
      </c>
      <c r="C3260">
        <v>0.183</v>
      </c>
      <c r="D3260">
        <v>0.158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0.341</v>
      </c>
      <c r="C3261">
        <v>0.182</v>
      </c>
      <c r="D3261">
        <v>0.159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0.273</v>
      </c>
      <c r="C3262">
        <v>0.182</v>
      </c>
      <c r="D3262">
        <v>0.091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0.341</v>
      </c>
      <c r="C3263">
        <v>0.181</v>
      </c>
      <c r="D3263">
        <v>0.16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0.273</v>
      </c>
      <c r="C3264">
        <v>0.181</v>
      </c>
      <c r="D3264">
        <v>0.092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0.273</v>
      </c>
      <c r="C3265">
        <v>0.181</v>
      </c>
      <c r="D3265">
        <v>0.092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0.273</v>
      </c>
      <c r="C3266">
        <v>0.18</v>
      </c>
      <c r="D3266">
        <v>0.093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0.273</v>
      </c>
      <c r="C3267">
        <v>0.18</v>
      </c>
      <c r="D3267">
        <v>0.093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0.273</v>
      </c>
      <c r="C3268">
        <v>0.179</v>
      </c>
      <c r="D3268">
        <v>0.094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0.214</v>
      </c>
      <c r="C3269">
        <v>0.179</v>
      </c>
      <c r="D3269">
        <v>0.035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0.214</v>
      </c>
      <c r="C3270">
        <v>0.178</v>
      </c>
      <c r="D3270">
        <v>0.036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0.214</v>
      </c>
      <c r="C3271">
        <v>0.178</v>
      </c>
      <c r="D3271">
        <v>0.036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0.214</v>
      </c>
      <c r="C3272">
        <v>0.178</v>
      </c>
      <c r="D3272">
        <v>0.036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0.214</v>
      </c>
      <c r="C3273">
        <v>0.177</v>
      </c>
      <c r="D3273">
        <v>0.037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0.214</v>
      </c>
      <c r="C3274">
        <v>0.177</v>
      </c>
      <c r="D3274">
        <v>0.037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0.214</v>
      </c>
      <c r="C3275">
        <v>0.177</v>
      </c>
      <c r="D3275">
        <v>0.037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0.163</v>
      </c>
      <c r="C3276">
        <v>0.163</v>
      </c>
      <c r="D3276">
        <v>0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0.163</v>
      </c>
      <c r="C3277">
        <v>0.163</v>
      </c>
      <c r="D3277">
        <v>0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0.163</v>
      </c>
      <c r="C3278">
        <v>0.163</v>
      </c>
      <c r="D3278">
        <v>0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0.163</v>
      </c>
      <c r="C3279">
        <v>0.163</v>
      </c>
      <c r="D3279">
        <v>0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0.163</v>
      </c>
      <c r="C3280">
        <v>0.163</v>
      </c>
      <c r="D3280">
        <v>0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0.163</v>
      </c>
      <c r="C3281">
        <v>0.163</v>
      </c>
      <c r="D3281">
        <v>0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0.214</v>
      </c>
      <c r="C3282">
        <v>0.163</v>
      </c>
      <c r="D3282">
        <v>0.051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0.163</v>
      </c>
      <c r="C3283">
        <v>0.159</v>
      </c>
      <c r="D3283">
        <v>0.004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0.163</v>
      </c>
      <c r="C3284">
        <v>0.155</v>
      </c>
      <c r="D3284">
        <v>0.008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0.12</v>
      </c>
      <c r="C3285">
        <v>0.12</v>
      </c>
      <c r="D3285">
        <v>0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0.163</v>
      </c>
      <c r="C3286">
        <v>0.149</v>
      </c>
      <c r="D3286">
        <v>0.014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0.12</v>
      </c>
      <c r="C3287">
        <v>0.12</v>
      </c>
      <c r="D3287">
        <v>0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0.12</v>
      </c>
      <c r="C3288">
        <v>0.12</v>
      </c>
      <c r="D3288">
        <v>0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0.163</v>
      </c>
      <c r="C3289">
        <v>0.149</v>
      </c>
      <c r="D3289">
        <v>0.014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0.12</v>
      </c>
      <c r="C3290">
        <v>0.12</v>
      </c>
      <c r="D3290">
        <v>0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0.12</v>
      </c>
      <c r="C3291">
        <v>0.12</v>
      </c>
      <c r="D3291">
        <v>0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0.163</v>
      </c>
      <c r="C3292">
        <v>0.159</v>
      </c>
      <c r="D3292">
        <v>0.004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0.163</v>
      </c>
      <c r="C3293">
        <v>0.163</v>
      </c>
      <c r="D3293">
        <v>0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0.163</v>
      </c>
      <c r="C3294">
        <v>0.163</v>
      </c>
      <c r="D3294">
        <v>0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0.214</v>
      </c>
      <c r="C3295">
        <v>0.174</v>
      </c>
      <c r="D3295">
        <v>0.04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0.214</v>
      </c>
      <c r="C3296">
        <v>0.179</v>
      </c>
      <c r="D3296">
        <v>0.035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0.214</v>
      </c>
      <c r="C3297">
        <v>0.179</v>
      </c>
      <c r="D3297">
        <v>0.035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0.214</v>
      </c>
      <c r="C3298">
        <v>0.179</v>
      </c>
      <c r="D3298">
        <v>0.035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0.163</v>
      </c>
      <c r="C3299">
        <v>0.163</v>
      </c>
      <c r="D3299">
        <v>0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0.163</v>
      </c>
      <c r="C3300">
        <v>0.163</v>
      </c>
      <c r="D3300">
        <v>0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0.214</v>
      </c>
      <c r="C3301">
        <v>0.179</v>
      </c>
      <c r="D3301">
        <v>0.035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0.214</v>
      </c>
      <c r="C3302">
        <v>0.178</v>
      </c>
      <c r="D3302">
        <v>0.036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0.163</v>
      </c>
      <c r="C3303">
        <v>0.163</v>
      </c>
      <c r="D3303">
        <v>0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0.214</v>
      </c>
      <c r="C3304">
        <v>0.178</v>
      </c>
      <c r="D3304">
        <v>0.036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0.214</v>
      </c>
      <c r="C3305">
        <v>0.178</v>
      </c>
      <c r="D3305">
        <v>0.036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0.273</v>
      </c>
      <c r="C3306">
        <v>0.177</v>
      </c>
      <c r="D3306">
        <v>0.096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0.214</v>
      </c>
      <c r="C3307">
        <v>0.177</v>
      </c>
      <c r="D3307">
        <v>0.037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0.214</v>
      </c>
      <c r="C3308">
        <v>0.177</v>
      </c>
      <c r="D3308">
        <v>0.037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0.273</v>
      </c>
      <c r="C3309">
        <v>0.176</v>
      </c>
      <c r="D3309">
        <v>0.097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0.214</v>
      </c>
      <c r="C3310">
        <v>0.176</v>
      </c>
      <c r="D3310">
        <v>0.038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0.163</v>
      </c>
      <c r="C3311">
        <v>0.163</v>
      </c>
      <c r="D3311">
        <v>0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0.214</v>
      </c>
      <c r="C3312">
        <v>0.175</v>
      </c>
      <c r="D3312">
        <v>0.039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0.273</v>
      </c>
      <c r="C3313">
        <v>0.175</v>
      </c>
      <c r="D3313">
        <v>0.098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0.273</v>
      </c>
      <c r="C3314">
        <v>0.174</v>
      </c>
      <c r="D3314">
        <v>0.099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0.214</v>
      </c>
      <c r="C3315">
        <v>0.174</v>
      </c>
      <c r="D3315">
        <v>0.04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0.214</v>
      </c>
      <c r="C3316">
        <v>0.174</v>
      </c>
      <c r="D3316">
        <v>0.04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0.214</v>
      </c>
      <c r="C3317">
        <v>0.173</v>
      </c>
      <c r="D3317">
        <v>0.041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0.214</v>
      </c>
      <c r="C3318">
        <v>0.173</v>
      </c>
      <c r="D3318">
        <v>0.041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0.214</v>
      </c>
      <c r="C3319">
        <v>0.172</v>
      </c>
      <c r="D3319">
        <v>0.042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0.273</v>
      </c>
      <c r="C3320">
        <v>0.172</v>
      </c>
      <c r="D3320">
        <v>0.101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0.163</v>
      </c>
      <c r="C3321">
        <v>0.163</v>
      </c>
      <c r="D3321">
        <v>0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0.163</v>
      </c>
      <c r="C3322">
        <v>0.163</v>
      </c>
      <c r="D3322">
        <v>0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0.214</v>
      </c>
      <c r="C3323">
        <v>0.171</v>
      </c>
      <c r="D3323">
        <v>0.043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0.214</v>
      </c>
      <c r="C3324">
        <v>0.17</v>
      </c>
      <c r="D3324">
        <v>0.044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0.214</v>
      </c>
      <c r="C3325">
        <v>0.17</v>
      </c>
      <c r="D3325">
        <v>0.044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0.214</v>
      </c>
      <c r="C3326">
        <v>0.169</v>
      </c>
      <c r="D3326">
        <v>0.045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0.273</v>
      </c>
      <c r="C3327">
        <v>0.169</v>
      </c>
      <c r="D3327">
        <v>0.104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0.214</v>
      </c>
      <c r="C3328">
        <v>0.169</v>
      </c>
      <c r="D3328">
        <v>0.045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0.273</v>
      </c>
      <c r="C3329">
        <v>0.168</v>
      </c>
      <c r="D3329">
        <v>0.105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0.273</v>
      </c>
      <c r="C3330">
        <v>0.168</v>
      </c>
      <c r="D3330">
        <v>0.105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0.214</v>
      </c>
      <c r="C3331">
        <v>0.167</v>
      </c>
      <c r="D3331">
        <v>0.047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0.214</v>
      </c>
      <c r="C3332">
        <v>0.167</v>
      </c>
      <c r="D3332">
        <v>0.047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0.214</v>
      </c>
      <c r="C3333">
        <v>0.166</v>
      </c>
      <c r="D3333">
        <v>0.048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0.273</v>
      </c>
      <c r="C3334">
        <v>0.166</v>
      </c>
      <c r="D3334">
        <v>0.107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0.214</v>
      </c>
      <c r="C3335">
        <v>0.165</v>
      </c>
      <c r="D3335">
        <v>0.049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0.214</v>
      </c>
      <c r="C3336">
        <v>0.165</v>
      </c>
      <c r="D3336">
        <v>0.049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0.163</v>
      </c>
      <c r="C3337">
        <v>0.163</v>
      </c>
      <c r="D3337">
        <v>0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0.163</v>
      </c>
      <c r="C3338">
        <v>0.163</v>
      </c>
      <c r="D3338">
        <v>0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0.163</v>
      </c>
      <c r="C3339">
        <v>0.163</v>
      </c>
      <c r="D3339">
        <v>0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0.163</v>
      </c>
      <c r="C3340">
        <v>0.163</v>
      </c>
      <c r="D3340">
        <v>0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0.163</v>
      </c>
      <c r="C3341">
        <v>0.163</v>
      </c>
      <c r="D3341">
        <v>0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0.163</v>
      </c>
      <c r="C3342">
        <v>0.163</v>
      </c>
      <c r="D3342">
        <v>0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0.163</v>
      </c>
      <c r="C3343">
        <v>0.163</v>
      </c>
      <c r="D3343">
        <v>0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0.163</v>
      </c>
      <c r="C3344">
        <v>0.163</v>
      </c>
      <c r="D3344">
        <v>0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0.163</v>
      </c>
      <c r="C3345">
        <v>0.163</v>
      </c>
      <c r="D3345">
        <v>0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0.214</v>
      </c>
      <c r="C3346">
        <v>0.163</v>
      </c>
      <c r="D3346">
        <v>0.051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0.163</v>
      </c>
      <c r="C3347">
        <v>0.163</v>
      </c>
      <c r="D3347">
        <v>0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0.214</v>
      </c>
      <c r="C3348">
        <v>0.163</v>
      </c>
      <c r="D3348">
        <v>0.051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0.214</v>
      </c>
      <c r="C3349">
        <v>0.162</v>
      </c>
      <c r="D3349">
        <v>0.052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0.214</v>
      </c>
      <c r="C3350">
        <v>0.162</v>
      </c>
      <c r="D3350">
        <v>0.052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0.214</v>
      </c>
      <c r="C3351">
        <v>0.162</v>
      </c>
      <c r="D3351">
        <v>0.052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0.214</v>
      </c>
      <c r="C3352">
        <v>0.161</v>
      </c>
      <c r="D3352">
        <v>0.053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0.214</v>
      </c>
      <c r="C3353">
        <v>0.161</v>
      </c>
      <c r="D3353">
        <v>0.053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0.163</v>
      </c>
      <c r="C3354">
        <v>0.161</v>
      </c>
      <c r="D3354">
        <v>0.002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0.163</v>
      </c>
      <c r="C3355">
        <v>0.16</v>
      </c>
      <c r="D3355">
        <v>0.003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0.214</v>
      </c>
      <c r="C3356">
        <v>0.16</v>
      </c>
      <c r="D3356">
        <v>0.054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0.214</v>
      </c>
      <c r="C3357">
        <v>0.16</v>
      </c>
      <c r="D3357">
        <v>0.054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0.163</v>
      </c>
      <c r="C3358">
        <v>0.159</v>
      </c>
      <c r="D3358">
        <v>0.004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0.163</v>
      </c>
      <c r="C3359">
        <v>0.159</v>
      </c>
      <c r="D3359">
        <v>0.004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0.163</v>
      </c>
      <c r="C3360">
        <v>0.159</v>
      </c>
      <c r="D3360">
        <v>0.004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0.12</v>
      </c>
      <c r="C3361">
        <v>0.12</v>
      </c>
      <c r="D3361">
        <v>0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0.163</v>
      </c>
      <c r="C3362">
        <v>0.159</v>
      </c>
      <c r="D3362">
        <v>0.004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0.163</v>
      </c>
      <c r="C3363">
        <v>0.159</v>
      </c>
      <c r="D3363">
        <v>0.004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0.12</v>
      </c>
      <c r="C3364">
        <v>0.12</v>
      </c>
      <c r="D3364">
        <v>0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0.163</v>
      </c>
      <c r="C3365">
        <v>0.158</v>
      </c>
      <c r="D3365">
        <v>0.005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0.163</v>
      </c>
      <c r="C3366">
        <v>0.158</v>
      </c>
      <c r="D3366">
        <v>0.005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0.214</v>
      </c>
      <c r="C3367">
        <v>0.159</v>
      </c>
      <c r="D3367">
        <v>0.055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0.163</v>
      </c>
      <c r="C3368">
        <v>0.159</v>
      </c>
      <c r="D3368">
        <v>0.004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0.12</v>
      </c>
      <c r="C3369">
        <v>0.12</v>
      </c>
      <c r="D3369">
        <v>0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0.163</v>
      </c>
      <c r="C3370">
        <v>0.159</v>
      </c>
      <c r="D3370">
        <v>0.004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0.163</v>
      </c>
      <c r="C3371">
        <v>0.159</v>
      </c>
      <c r="D3371">
        <v>0.004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0.163</v>
      </c>
      <c r="C3372">
        <v>0.159</v>
      </c>
      <c r="D3372">
        <v>0.004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0.163</v>
      </c>
      <c r="C3373">
        <v>0.159</v>
      </c>
      <c r="D3373">
        <v>0.004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0.214</v>
      </c>
      <c r="C3374">
        <v>0.159</v>
      </c>
      <c r="D3374">
        <v>0.055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0.163</v>
      </c>
      <c r="C3375">
        <v>0.159</v>
      </c>
      <c r="D3375">
        <v>0.004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0.163</v>
      </c>
      <c r="C3376">
        <v>0.159</v>
      </c>
      <c r="D3376">
        <v>0.004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0.163</v>
      </c>
      <c r="C3377">
        <v>0.159</v>
      </c>
      <c r="D3377">
        <v>0.004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0.163</v>
      </c>
      <c r="C3378">
        <v>0.157</v>
      </c>
      <c r="D3378">
        <v>0.006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0.12</v>
      </c>
      <c r="C3379">
        <v>0.12</v>
      </c>
      <c r="D3379">
        <v>0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0.163</v>
      </c>
      <c r="C3380">
        <v>0.153</v>
      </c>
      <c r="D3380">
        <v>0.01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0.12</v>
      </c>
      <c r="C3381">
        <v>0.12</v>
      </c>
      <c r="D3381">
        <v>0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0.163</v>
      </c>
      <c r="C3382">
        <v>0.146</v>
      </c>
      <c r="D3382">
        <v>0.017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0.12</v>
      </c>
      <c r="C3383">
        <v>0.12</v>
      </c>
      <c r="D3383">
        <v>0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0.163</v>
      </c>
      <c r="C3384">
        <v>0.139</v>
      </c>
      <c r="D3384">
        <v>0.024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0.163</v>
      </c>
      <c r="C3385">
        <v>0.135</v>
      </c>
      <c r="D3385">
        <v>0.028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0.12</v>
      </c>
      <c r="C3386">
        <v>0.12</v>
      </c>
      <c r="D3386">
        <v>0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0.12</v>
      </c>
      <c r="C3387">
        <v>0.12</v>
      </c>
      <c r="D3387">
        <v>0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0.12</v>
      </c>
      <c r="C3388">
        <v>0.12</v>
      </c>
      <c r="D3388">
        <v>0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0.12</v>
      </c>
      <c r="C3389">
        <v>0.12</v>
      </c>
      <c r="D3389">
        <v>0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0.12</v>
      </c>
      <c r="C3390">
        <v>0.12</v>
      </c>
      <c r="D3390">
        <v>0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0.12</v>
      </c>
      <c r="C3391">
        <v>0.12</v>
      </c>
      <c r="D3391">
        <v>0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0.08500000000000001</v>
      </c>
      <c r="C3392">
        <v>0.08500000000000001</v>
      </c>
      <c r="D3392">
        <v>0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0.12</v>
      </c>
      <c r="C3393">
        <v>0.12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0.12</v>
      </c>
      <c r="C3394">
        <v>0.12</v>
      </c>
      <c r="D3394">
        <v>0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0.12</v>
      </c>
      <c r="C3395">
        <v>0.12</v>
      </c>
      <c r="D3395">
        <v>0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0.163</v>
      </c>
      <c r="C3396">
        <v>0.134</v>
      </c>
      <c r="D3396">
        <v>0.029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0.163</v>
      </c>
      <c r="C3397">
        <v>0.136</v>
      </c>
      <c r="D3397">
        <v>0.027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0.12</v>
      </c>
      <c r="C3398">
        <v>0.12</v>
      </c>
      <c r="D3398">
        <v>0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0.163</v>
      </c>
      <c r="C3399">
        <v>0.14</v>
      </c>
      <c r="D3399">
        <v>0.023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0.163</v>
      </c>
      <c r="C3400">
        <v>0.141</v>
      </c>
      <c r="D3400">
        <v>0.022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0.163</v>
      </c>
      <c r="C3401">
        <v>0.142</v>
      </c>
      <c r="D3401">
        <v>0.021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0.12</v>
      </c>
      <c r="C3402">
        <v>0.12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0.163</v>
      </c>
      <c r="C3403">
        <v>0.143</v>
      </c>
      <c r="D3403">
        <v>0.02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0.12</v>
      </c>
      <c r="C3404">
        <v>0.12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0.12</v>
      </c>
      <c r="C3405">
        <v>0.12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0.12</v>
      </c>
      <c r="C3406">
        <v>0.12</v>
      </c>
      <c r="D3406">
        <v>0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0.12</v>
      </c>
      <c r="C3407">
        <v>0.12</v>
      </c>
      <c r="D3407">
        <v>0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0.163</v>
      </c>
      <c r="C3408">
        <v>0.14</v>
      </c>
      <c r="D3408">
        <v>0.023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0.163</v>
      </c>
      <c r="C3409">
        <v>0.139</v>
      </c>
      <c r="D3409">
        <v>0.024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0.163</v>
      </c>
      <c r="C3410">
        <v>0.138</v>
      </c>
      <c r="D3410">
        <v>0.025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0.163</v>
      </c>
      <c r="C3411">
        <v>0.137</v>
      </c>
      <c r="D3411">
        <v>0.026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0.12</v>
      </c>
      <c r="C3412">
        <v>0.12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0.12</v>
      </c>
      <c r="C3413">
        <v>0.12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0.12</v>
      </c>
      <c r="C3414">
        <v>0.12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0.12</v>
      </c>
      <c r="C3415">
        <v>0.12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0.163</v>
      </c>
      <c r="C3416">
        <v>0.127</v>
      </c>
      <c r="D3416">
        <v>0.036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0.08500000000000001</v>
      </c>
      <c r="C3417">
        <v>0.08500000000000001</v>
      </c>
      <c r="D3417">
        <v>0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0.12</v>
      </c>
      <c r="C3418">
        <v>0.12</v>
      </c>
      <c r="D3418">
        <v>0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0.12</v>
      </c>
      <c r="C3419">
        <v>0.12</v>
      </c>
      <c r="D3419">
        <v>0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0.12</v>
      </c>
      <c r="C3420">
        <v>0.12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0.12</v>
      </c>
      <c r="C3421">
        <v>0.12</v>
      </c>
      <c r="D3421">
        <v>0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0.12</v>
      </c>
      <c r="C3422">
        <v>0.12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0.12</v>
      </c>
      <c r="C3423">
        <v>0.12</v>
      </c>
      <c r="D3423">
        <v>0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0.163</v>
      </c>
      <c r="C3424">
        <v>0.148</v>
      </c>
      <c r="D3424">
        <v>0.015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0.163</v>
      </c>
      <c r="C3425">
        <v>0.153</v>
      </c>
      <c r="D3425">
        <v>0.01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0.163</v>
      </c>
      <c r="C3426">
        <v>0.158</v>
      </c>
      <c r="D3426">
        <v>0.005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0.214</v>
      </c>
      <c r="C3427">
        <v>0.162</v>
      </c>
      <c r="D3427">
        <v>0.052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0.214</v>
      </c>
      <c r="C3428">
        <v>0.166</v>
      </c>
      <c r="D3428">
        <v>0.048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0.163</v>
      </c>
      <c r="C3429">
        <v>0.163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0.163</v>
      </c>
      <c r="C3430">
        <v>0.163</v>
      </c>
      <c r="D3430">
        <v>0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0.163</v>
      </c>
      <c r="C3431">
        <v>0.163</v>
      </c>
      <c r="D3431">
        <v>0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0.163</v>
      </c>
      <c r="C3432">
        <v>0.163</v>
      </c>
      <c r="D3432">
        <v>0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0.163</v>
      </c>
      <c r="C3433">
        <v>0.163</v>
      </c>
      <c r="D3433">
        <v>0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0.163</v>
      </c>
      <c r="C3434">
        <v>0.163</v>
      </c>
      <c r="D3434">
        <v>0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0.163</v>
      </c>
      <c r="C3435">
        <v>0.163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0.163</v>
      </c>
      <c r="C3436">
        <v>0.16</v>
      </c>
      <c r="D3436">
        <v>0.003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0.163</v>
      </c>
      <c r="C3437">
        <v>0.156</v>
      </c>
      <c r="D3437">
        <v>0.007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0.163</v>
      </c>
      <c r="C3438">
        <v>0.153</v>
      </c>
      <c r="D3438">
        <v>0.01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0.163</v>
      </c>
      <c r="C3439">
        <v>0.15</v>
      </c>
      <c r="D3439">
        <v>0.013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0.163</v>
      </c>
      <c r="C3440">
        <v>0.147</v>
      </c>
      <c r="D3440">
        <v>0.016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0.12</v>
      </c>
      <c r="C3441">
        <v>0.12</v>
      </c>
      <c r="D3441">
        <v>0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0.12</v>
      </c>
      <c r="C3442">
        <v>0.12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0.12</v>
      </c>
      <c r="C3443">
        <v>0.12</v>
      </c>
      <c r="D3443">
        <v>0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0.12</v>
      </c>
      <c r="C3444">
        <v>0.12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0.163</v>
      </c>
      <c r="C3445">
        <v>0.141</v>
      </c>
      <c r="D3445">
        <v>0.022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0.12</v>
      </c>
      <c r="C3446">
        <v>0.12</v>
      </c>
      <c r="D3446">
        <v>0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0.163</v>
      </c>
      <c r="C3447">
        <v>0.142</v>
      </c>
      <c r="D3447">
        <v>0.021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0.12</v>
      </c>
      <c r="C3448">
        <v>0.12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0.163</v>
      </c>
      <c r="C3449">
        <v>0.146</v>
      </c>
      <c r="D3449">
        <v>0.017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0.163</v>
      </c>
      <c r="C3450">
        <v>0.149</v>
      </c>
      <c r="D3450">
        <v>0.014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0.163</v>
      </c>
      <c r="C3451">
        <v>0.151</v>
      </c>
      <c r="D3451">
        <v>0.012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0.163</v>
      </c>
      <c r="C3452">
        <v>0.154</v>
      </c>
      <c r="D3452">
        <v>0.008999999999999999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0.163</v>
      </c>
      <c r="C3453">
        <v>0.156</v>
      </c>
      <c r="D3453">
        <v>0.007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0.12</v>
      </c>
      <c r="C3454">
        <v>0.12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0.163</v>
      </c>
      <c r="C3455">
        <v>0.158</v>
      </c>
      <c r="D3455">
        <v>0.005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0.163</v>
      </c>
      <c r="C3456">
        <v>0.157</v>
      </c>
      <c r="D3456">
        <v>0.006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0.163</v>
      </c>
      <c r="C3457">
        <v>0.155</v>
      </c>
      <c r="D3457">
        <v>0.008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0.163</v>
      </c>
      <c r="C3458">
        <v>0.153</v>
      </c>
      <c r="D3458">
        <v>0.01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0.163</v>
      </c>
      <c r="C3459">
        <v>0.15</v>
      </c>
      <c r="D3459">
        <v>0.013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0.163</v>
      </c>
      <c r="C3460">
        <v>0.147</v>
      </c>
      <c r="D3460">
        <v>0.016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0.163</v>
      </c>
      <c r="C3461">
        <v>0.144</v>
      </c>
      <c r="D3461">
        <v>0.019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0.12</v>
      </c>
      <c r="C3462">
        <v>0.12</v>
      </c>
      <c r="D3462">
        <v>0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0.12</v>
      </c>
      <c r="C3463">
        <v>0.12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0.12</v>
      </c>
      <c r="C3464">
        <v>0.12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0.12</v>
      </c>
      <c r="C3465">
        <v>0.12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0.12</v>
      </c>
      <c r="C3466">
        <v>0.12</v>
      </c>
      <c r="D3466">
        <v>0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0.12</v>
      </c>
      <c r="C3467">
        <v>0.12</v>
      </c>
      <c r="D3467">
        <v>0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0.163</v>
      </c>
      <c r="C3468">
        <v>0.147</v>
      </c>
      <c r="D3468">
        <v>0.016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0.163</v>
      </c>
      <c r="C3469">
        <v>0.152</v>
      </c>
      <c r="D3469">
        <v>0.011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0.163</v>
      </c>
      <c r="C3470">
        <v>0.157</v>
      </c>
      <c r="D3470">
        <v>0.006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0.163</v>
      </c>
      <c r="C3471">
        <v>0.162</v>
      </c>
      <c r="D3471">
        <v>0.001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0.163</v>
      </c>
      <c r="C3472">
        <v>0.163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0.214</v>
      </c>
      <c r="C3473">
        <v>0.167</v>
      </c>
      <c r="D3473">
        <v>0.047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0.214</v>
      </c>
      <c r="C3474">
        <v>0.167</v>
      </c>
      <c r="D3474">
        <v>0.047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0.163</v>
      </c>
      <c r="C3475">
        <v>0.163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0.163</v>
      </c>
      <c r="C3476">
        <v>0.163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0.214</v>
      </c>
      <c r="C3477">
        <v>0.168</v>
      </c>
      <c r="D3477">
        <v>0.046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0.163</v>
      </c>
      <c r="C3478">
        <v>0.163</v>
      </c>
      <c r="D3478">
        <v>0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0.163</v>
      </c>
      <c r="C3479">
        <v>0.163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0.214</v>
      </c>
      <c r="C3480">
        <v>0.168</v>
      </c>
      <c r="D3480">
        <v>0.046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0.163</v>
      </c>
      <c r="C3481">
        <v>0.163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0.163</v>
      </c>
      <c r="C3482">
        <v>0.163</v>
      </c>
      <c r="D3482">
        <v>0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0.163</v>
      </c>
      <c r="C3483">
        <v>0.163</v>
      </c>
      <c r="D3483">
        <v>0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0.163</v>
      </c>
      <c r="C3484">
        <v>0.163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0.163</v>
      </c>
      <c r="C3485">
        <v>0.163</v>
      </c>
      <c r="D3485">
        <v>0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0.163</v>
      </c>
      <c r="C3486">
        <v>0.163</v>
      </c>
      <c r="D3486">
        <v>0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0.163</v>
      </c>
      <c r="C3487">
        <v>0.163</v>
      </c>
      <c r="D3487">
        <v>0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0.163</v>
      </c>
      <c r="C3488">
        <v>0.163</v>
      </c>
      <c r="D3488">
        <v>0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0.12</v>
      </c>
      <c r="C3489">
        <v>0.12</v>
      </c>
      <c r="D3489">
        <v>0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0.163</v>
      </c>
      <c r="C3490">
        <v>0.163</v>
      </c>
      <c r="D3490">
        <v>0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0.163</v>
      </c>
      <c r="C3491">
        <v>0.163</v>
      </c>
      <c r="D3491">
        <v>0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0.214</v>
      </c>
      <c r="C3492">
        <v>0.168</v>
      </c>
      <c r="D3492">
        <v>0.046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0.163</v>
      </c>
      <c r="C3493">
        <v>0.163</v>
      </c>
      <c r="D3493">
        <v>0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0.214</v>
      </c>
      <c r="C3494">
        <v>0.168</v>
      </c>
      <c r="D3494">
        <v>0.046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0.163</v>
      </c>
      <c r="C3495">
        <v>0.163</v>
      </c>
      <c r="D3495">
        <v>0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0.163</v>
      </c>
      <c r="C3496">
        <v>0.163</v>
      </c>
      <c r="D3496">
        <v>0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0.163</v>
      </c>
      <c r="C3497">
        <v>0.163</v>
      </c>
      <c r="D3497">
        <v>0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0.163</v>
      </c>
      <c r="C3498">
        <v>0.163</v>
      </c>
      <c r="D3498">
        <v>0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0.163</v>
      </c>
      <c r="C3499">
        <v>0.162</v>
      </c>
      <c r="D3499">
        <v>0.001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0.12</v>
      </c>
      <c r="C3500">
        <v>0.12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0.163</v>
      </c>
      <c r="C3501">
        <v>0.154</v>
      </c>
      <c r="D3501">
        <v>0.008999999999999999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0.163</v>
      </c>
      <c r="C3502">
        <v>0.149</v>
      </c>
      <c r="D3502">
        <v>0.014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0.163</v>
      </c>
      <c r="C3503">
        <v>0.144</v>
      </c>
      <c r="D3503">
        <v>0.019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0.163</v>
      </c>
      <c r="C3504">
        <v>0.14</v>
      </c>
      <c r="D3504">
        <v>0.023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0.12</v>
      </c>
      <c r="C3505">
        <v>0.12</v>
      </c>
      <c r="D3505">
        <v>0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0.12</v>
      </c>
      <c r="C3506">
        <v>0.12</v>
      </c>
      <c r="D3506">
        <v>0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0.12</v>
      </c>
      <c r="C3507">
        <v>0.12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0.08500000000000001</v>
      </c>
      <c r="C3508">
        <v>0.08500000000000001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0.12</v>
      </c>
      <c r="C3509">
        <v>0.12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0.12</v>
      </c>
      <c r="C3510">
        <v>0.12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0.12</v>
      </c>
      <c r="C3511">
        <v>0.118</v>
      </c>
      <c r="D3511">
        <v>0.002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0.12</v>
      </c>
      <c r="C3512">
        <v>0.117</v>
      </c>
      <c r="D3512">
        <v>0.003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0.12</v>
      </c>
      <c r="C3513">
        <v>0.117</v>
      </c>
      <c r="D3513">
        <v>0.003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0.12</v>
      </c>
      <c r="C3514">
        <v>0.118</v>
      </c>
      <c r="D3514">
        <v>0.002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0.12</v>
      </c>
      <c r="C3515">
        <v>0.119</v>
      </c>
      <c r="D3515">
        <v>0.001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0.12</v>
      </c>
      <c r="C3516">
        <v>0.119</v>
      </c>
      <c r="D3516">
        <v>0.001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0.08500000000000001</v>
      </c>
      <c r="C3517">
        <v>0.08500000000000001</v>
      </c>
      <c r="D3517">
        <v>0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0.12</v>
      </c>
      <c r="C3518">
        <v>0.119</v>
      </c>
      <c r="D3518">
        <v>0.001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0.163</v>
      </c>
      <c r="C3519">
        <v>0.118</v>
      </c>
      <c r="D3519">
        <v>0.045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0.12</v>
      </c>
      <c r="C3520">
        <v>0.116</v>
      </c>
      <c r="D3520">
        <v>0.004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0.12</v>
      </c>
      <c r="C3521">
        <v>0.115</v>
      </c>
      <c r="D3521">
        <v>0.005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0.12</v>
      </c>
      <c r="C3522">
        <v>0.114</v>
      </c>
      <c r="D3522">
        <v>0.006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0.12</v>
      </c>
      <c r="C3523">
        <v>0.113</v>
      </c>
      <c r="D3523">
        <v>0.007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0.08500000000000001</v>
      </c>
      <c r="C3524">
        <v>0.08500000000000001</v>
      </c>
      <c r="D3524">
        <v>0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0.08500000000000001</v>
      </c>
      <c r="C3525">
        <v>0.08500000000000001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0.08500000000000001</v>
      </c>
      <c r="C3526">
        <v>0.08500000000000001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0.12</v>
      </c>
      <c r="C3527">
        <v>0.11</v>
      </c>
      <c r="D3527">
        <v>0.01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0.12</v>
      </c>
      <c r="C3528">
        <v>0.11</v>
      </c>
      <c r="D3528">
        <v>0.01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0.12</v>
      </c>
      <c r="C3529">
        <v>0.112</v>
      </c>
      <c r="D3529">
        <v>0.008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0.12</v>
      </c>
      <c r="C3530">
        <v>0.116</v>
      </c>
      <c r="D3530">
        <v>0.004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0.12</v>
      </c>
      <c r="C3531">
        <v>0.12</v>
      </c>
      <c r="D3531">
        <v>0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0.12</v>
      </c>
      <c r="C3532">
        <v>0.12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0.12</v>
      </c>
      <c r="C3533">
        <v>0.12</v>
      </c>
      <c r="D3533">
        <v>0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0.12</v>
      </c>
      <c r="C3534">
        <v>0.12</v>
      </c>
      <c r="D3534">
        <v>0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0.12</v>
      </c>
      <c r="C3535">
        <v>0.12</v>
      </c>
      <c r="D3535">
        <v>0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0.163</v>
      </c>
      <c r="C3536">
        <v>0.155</v>
      </c>
      <c r="D3536">
        <v>0.008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0.273</v>
      </c>
      <c r="C3537">
        <v>0.156</v>
      </c>
      <c r="D3537">
        <v>0.117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0.273</v>
      </c>
      <c r="C3538">
        <v>0.156</v>
      </c>
      <c r="D3538">
        <v>0.117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0.273</v>
      </c>
      <c r="C3539">
        <v>0.157</v>
      </c>
      <c r="D3539">
        <v>0.116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0.273</v>
      </c>
      <c r="C3540">
        <v>0.158</v>
      </c>
      <c r="D3540">
        <v>0.115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0.273</v>
      </c>
      <c r="C3541">
        <v>0.158</v>
      </c>
      <c r="D3541">
        <v>0.115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0.273</v>
      </c>
      <c r="C3542">
        <v>0.159</v>
      </c>
      <c r="D3542">
        <v>0.114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0.273</v>
      </c>
      <c r="C3543">
        <v>0.161</v>
      </c>
      <c r="D3543">
        <v>0.112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0.273</v>
      </c>
      <c r="C3544">
        <v>0.162</v>
      </c>
      <c r="D3544">
        <v>0.111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0.273</v>
      </c>
      <c r="C3545">
        <v>0.163</v>
      </c>
      <c r="D3545">
        <v>0.11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0.273</v>
      </c>
      <c r="C3546">
        <v>0.164</v>
      </c>
      <c r="D3546">
        <v>0.109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0.273</v>
      </c>
      <c r="C3547">
        <v>0.165</v>
      </c>
      <c r="D3547">
        <v>0.108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0.273</v>
      </c>
      <c r="C3548">
        <v>0.166</v>
      </c>
      <c r="D3548">
        <v>0.107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0.273</v>
      </c>
      <c r="C3549">
        <v>0.167</v>
      </c>
      <c r="D3549">
        <v>0.106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0.214</v>
      </c>
      <c r="C3550">
        <v>0.168</v>
      </c>
      <c r="D3550">
        <v>0.046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0.214</v>
      </c>
      <c r="C3551">
        <v>0.169</v>
      </c>
      <c r="D3551">
        <v>0.045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0.273</v>
      </c>
      <c r="C3552">
        <v>0.17</v>
      </c>
      <c r="D3552">
        <v>0.103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0.273</v>
      </c>
      <c r="C3553">
        <v>0.171</v>
      </c>
      <c r="D3553">
        <v>0.102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0.273</v>
      </c>
      <c r="C3554">
        <v>0.172</v>
      </c>
      <c r="D3554">
        <v>0.101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0.273</v>
      </c>
      <c r="C3555">
        <v>0.173</v>
      </c>
      <c r="D3555">
        <v>0.1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0.341</v>
      </c>
      <c r="C3556">
        <v>0.175</v>
      </c>
      <c r="D3556">
        <v>0.166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0.418</v>
      </c>
      <c r="C3557">
        <v>0.177</v>
      </c>
      <c r="D3557">
        <v>0.241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0.341</v>
      </c>
      <c r="C3558">
        <v>0.179</v>
      </c>
      <c r="D3558">
        <v>0.162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0.418</v>
      </c>
      <c r="C3559">
        <v>0.182</v>
      </c>
      <c r="D3559">
        <v>0.236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0.505</v>
      </c>
      <c r="C3560">
        <v>0.184</v>
      </c>
      <c r="D3560">
        <v>0.321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0.601</v>
      </c>
      <c r="C3561">
        <v>0.188</v>
      </c>
      <c r="D3561">
        <v>0.413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0.601</v>
      </c>
      <c r="C3562">
        <v>0.191</v>
      </c>
      <c r="D3562">
        <v>0.41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0.681</v>
      </c>
      <c r="C3563">
        <v>0.195</v>
      </c>
      <c r="D3563">
        <v>0.486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0.681</v>
      </c>
      <c r="C3564">
        <v>0.198</v>
      </c>
      <c r="D3564">
        <v>0.483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0.681</v>
      </c>
      <c r="C3565">
        <v>0.202</v>
      </c>
      <c r="D3565">
        <v>0.479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0.601</v>
      </c>
      <c r="C3566">
        <v>0.206</v>
      </c>
      <c r="D3566">
        <v>0.395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0.601</v>
      </c>
      <c r="C3567">
        <v>0.21</v>
      </c>
      <c r="D3567">
        <v>0.391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0.601</v>
      </c>
      <c r="C3568">
        <v>0.214</v>
      </c>
      <c r="D3568">
        <v>0.387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0.601</v>
      </c>
      <c r="C3569">
        <v>0.219</v>
      </c>
      <c r="D3569">
        <v>0.382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0.601</v>
      </c>
      <c r="C3570">
        <v>0.222</v>
      </c>
      <c r="D3570">
        <v>0.379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0.601</v>
      </c>
      <c r="C3571">
        <v>0.226</v>
      </c>
      <c r="D3571">
        <v>0.375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0.601</v>
      </c>
      <c r="C3572">
        <v>0.23</v>
      </c>
      <c r="D3572">
        <v>0.371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0.601</v>
      </c>
      <c r="C3573">
        <v>0.233</v>
      </c>
      <c r="D3573">
        <v>0.368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0.601</v>
      </c>
      <c r="C3574">
        <v>0.233</v>
      </c>
      <c r="D3574">
        <v>0.368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0.601</v>
      </c>
      <c r="C3575">
        <v>0.233</v>
      </c>
      <c r="D3575">
        <v>0.368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0.601</v>
      </c>
      <c r="C3576">
        <v>0.233</v>
      </c>
      <c r="D3576">
        <v>0.368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0.505</v>
      </c>
      <c r="C3577">
        <v>0.233</v>
      </c>
      <c r="D3577">
        <v>0.272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0.505</v>
      </c>
      <c r="C3578">
        <v>0.232</v>
      </c>
      <c r="D3578">
        <v>0.273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0.505</v>
      </c>
      <c r="C3579">
        <v>0.232</v>
      </c>
      <c r="D3579">
        <v>0.273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0.418</v>
      </c>
      <c r="C3580">
        <v>0.232</v>
      </c>
      <c r="D3580">
        <v>0.186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0.418</v>
      </c>
      <c r="C3581">
        <v>0.232</v>
      </c>
      <c r="D3581">
        <v>0.186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0.418</v>
      </c>
      <c r="C3582">
        <v>0.232</v>
      </c>
      <c r="D3582">
        <v>0.186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0.341</v>
      </c>
      <c r="C3583">
        <v>0.231</v>
      </c>
      <c r="D3583">
        <v>0.11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0.418</v>
      </c>
      <c r="C3584">
        <v>0.231</v>
      </c>
      <c r="D3584">
        <v>0.187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0.418</v>
      </c>
      <c r="C3585">
        <v>0.231</v>
      </c>
      <c r="D3585">
        <v>0.187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0.418</v>
      </c>
      <c r="C3586">
        <v>0.23</v>
      </c>
      <c r="D3586">
        <v>0.188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0.341</v>
      </c>
      <c r="C3587">
        <v>0.23</v>
      </c>
      <c r="D3587">
        <v>0.111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0.418</v>
      </c>
      <c r="C3588">
        <v>0.23</v>
      </c>
      <c r="D3588">
        <v>0.188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0.341</v>
      </c>
      <c r="C3589">
        <v>0.229</v>
      </c>
      <c r="D3589">
        <v>0.112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0.341</v>
      </c>
      <c r="C3590">
        <v>0.229</v>
      </c>
      <c r="D3590">
        <v>0.112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0.341</v>
      </c>
      <c r="C3591">
        <v>0.228</v>
      </c>
      <c r="D3591">
        <v>0.113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0.341</v>
      </c>
      <c r="C3592">
        <v>0.228</v>
      </c>
      <c r="D3592">
        <v>0.113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0.273</v>
      </c>
      <c r="C3593">
        <v>0.228</v>
      </c>
      <c r="D3593">
        <v>0.045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0.273</v>
      </c>
      <c r="C3594">
        <v>0.227</v>
      </c>
      <c r="D3594">
        <v>0.046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0.341</v>
      </c>
      <c r="C3595">
        <v>0.227</v>
      </c>
      <c r="D3595">
        <v>0.114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0.341</v>
      </c>
      <c r="C3596">
        <v>0.226</v>
      </c>
      <c r="D3596">
        <v>0.115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0.341</v>
      </c>
      <c r="C3597">
        <v>0.226</v>
      </c>
      <c r="D3597">
        <v>0.115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0.273</v>
      </c>
      <c r="C3598">
        <v>0.225</v>
      </c>
      <c r="D3598">
        <v>0.048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0.341</v>
      </c>
      <c r="C3599">
        <v>0.225</v>
      </c>
      <c r="D3599">
        <v>0.116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0.341</v>
      </c>
      <c r="C3600">
        <v>0.224</v>
      </c>
      <c r="D3600">
        <v>0.117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0.273</v>
      </c>
      <c r="C3601">
        <v>0.224</v>
      </c>
      <c r="D3601">
        <v>0.049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0.273</v>
      </c>
      <c r="C3602">
        <v>0.223</v>
      </c>
      <c r="D3602">
        <v>0.05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0.273</v>
      </c>
      <c r="C3603">
        <v>0.223</v>
      </c>
      <c r="D3603">
        <v>0.05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0.273</v>
      </c>
      <c r="C3604">
        <v>0.222</v>
      </c>
      <c r="D3604">
        <v>0.051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0.273</v>
      </c>
      <c r="C3605">
        <v>0.222</v>
      </c>
      <c r="D3605">
        <v>0.051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0.273</v>
      </c>
      <c r="C3606">
        <v>0.221</v>
      </c>
      <c r="D3606">
        <v>0.052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0.273</v>
      </c>
      <c r="C3607">
        <v>0.221</v>
      </c>
      <c r="D3607">
        <v>0.052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0.214</v>
      </c>
      <c r="C3608">
        <v>0.214</v>
      </c>
      <c r="D3608">
        <v>0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0.273</v>
      </c>
      <c r="C3609">
        <v>0.22</v>
      </c>
      <c r="D3609">
        <v>0.053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0.273</v>
      </c>
      <c r="C3610">
        <v>0.22</v>
      </c>
      <c r="D3610">
        <v>0.053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0.273</v>
      </c>
      <c r="C3611">
        <v>0.219</v>
      </c>
      <c r="D3611">
        <v>0.054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0.214</v>
      </c>
      <c r="C3612">
        <v>0.214</v>
      </c>
      <c r="D3612">
        <v>0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0.214</v>
      </c>
      <c r="C3613">
        <v>0.214</v>
      </c>
      <c r="D3613">
        <v>0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0.273</v>
      </c>
      <c r="C3614">
        <v>0.219</v>
      </c>
      <c r="D3614">
        <v>0.054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0.214</v>
      </c>
      <c r="C3615">
        <v>0.214</v>
      </c>
      <c r="D3615">
        <v>0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0.214</v>
      </c>
      <c r="C3616">
        <v>0.214</v>
      </c>
      <c r="D3616">
        <v>0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0.214</v>
      </c>
      <c r="C3617">
        <v>0.214</v>
      </c>
      <c r="D3617">
        <v>0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0.214</v>
      </c>
      <c r="C3618">
        <v>0.214</v>
      </c>
      <c r="D3618">
        <v>0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0.214</v>
      </c>
      <c r="C3619">
        <v>0.214</v>
      </c>
      <c r="D3619">
        <v>0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0.214</v>
      </c>
      <c r="C3620">
        <v>0.214</v>
      </c>
      <c r="D3620">
        <v>0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0.214</v>
      </c>
      <c r="C3621">
        <v>0.214</v>
      </c>
      <c r="D3621">
        <v>0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0.214</v>
      </c>
      <c r="C3622">
        <v>0.214</v>
      </c>
      <c r="D3622">
        <v>0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0.214</v>
      </c>
      <c r="C3623">
        <v>0.214</v>
      </c>
      <c r="D3623">
        <v>0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0.214</v>
      </c>
      <c r="C3624">
        <v>0.214</v>
      </c>
      <c r="D3624">
        <v>0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0.214</v>
      </c>
      <c r="C3625">
        <v>0.214</v>
      </c>
      <c r="D3625">
        <v>0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0.214</v>
      </c>
      <c r="C3626">
        <v>0.214</v>
      </c>
      <c r="D3626">
        <v>0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0.273</v>
      </c>
      <c r="C3627">
        <v>0.214</v>
      </c>
      <c r="D3627">
        <v>0.059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0.214</v>
      </c>
      <c r="C3628">
        <v>0.213</v>
      </c>
      <c r="D3628">
        <v>0.001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0.214</v>
      </c>
      <c r="C3629">
        <v>0.212</v>
      </c>
      <c r="D3629">
        <v>0.002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0.214</v>
      </c>
      <c r="C3630">
        <v>0.211</v>
      </c>
      <c r="D3630">
        <v>0.003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0.163</v>
      </c>
      <c r="C3631">
        <v>0.163</v>
      </c>
      <c r="D3631">
        <v>0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0.214</v>
      </c>
      <c r="C3632">
        <v>0.208</v>
      </c>
      <c r="D3632">
        <v>0.006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0.163</v>
      </c>
      <c r="C3633">
        <v>0.163</v>
      </c>
      <c r="D3633">
        <v>0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0.214</v>
      </c>
      <c r="C3634">
        <v>0.203</v>
      </c>
      <c r="D3634">
        <v>0.011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0.214</v>
      </c>
      <c r="C3635">
        <v>0.199</v>
      </c>
      <c r="D3635">
        <v>0.015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0.214</v>
      </c>
      <c r="C3636">
        <v>0.196</v>
      </c>
      <c r="D3636">
        <v>0.018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0.214</v>
      </c>
      <c r="C3637">
        <v>0.193</v>
      </c>
      <c r="D3637">
        <v>0.021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0.214</v>
      </c>
      <c r="C3638">
        <v>0.191</v>
      </c>
      <c r="D3638">
        <v>0.023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0.163</v>
      </c>
      <c r="C3639">
        <v>0.163</v>
      </c>
      <c r="D3639">
        <v>0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0.163</v>
      </c>
      <c r="C3640">
        <v>0.163</v>
      </c>
      <c r="D3640">
        <v>0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0.163</v>
      </c>
      <c r="C3641">
        <v>0.163</v>
      </c>
      <c r="D3641">
        <v>0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0.214</v>
      </c>
      <c r="C3642">
        <v>0.184</v>
      </c>
      <c r="D3642">
        <v>0.03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0.163</v>
      </c>
      <c r="C3643">
        <v>0.163</v>
      </c>
      <c r="D3643">
        <v>0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0.163</v>
      </c>
      <c r="C3644">
        <v>0.163</v>
      </c>
      <c r="D3644">
        <v>0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0.163</v>
      </c>
      <c r="C3645">
        <v>0.163</v>
      </c>
      <c r="D3645">
        <v>0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0.163</v>
      </c>
      <c r="C3646">
        <v>0.163</v>
      </c>
      <c r="D3646">
        <v>0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0.214</v>
      </c>
      <c r="C3647">
        <v>0.185</v>
      </c>
      <c r="D3647">
        <v>0.029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0.214</v>
      </c>
      <c r="C3648">
        <v>0.185</v>
      </c>
      <c r="D3648">
        <v>0.029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0.214</v>
      </c>
      <c r="C3649">
        <v>0.185</v>
      </c>
      <c r="D3649">
        <v>0.029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0.163</v>
      </c>
      <c r="C3650">
        <v>0.163</v>
      </c>
      <c r="D3650">
        <v>0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0.214</v>
      </c>
      <c r="C3651">
        <v>0.186</v>
      </c>
      <c r="D3651">
        <v>0.028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0.214</v>
      </c>
      <c r="C3652">
        <v>0.187</v>
      </c>
      <c r="D3652">
        <v>0.027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0.163</v>
      </c>
      <c r="C3653">
        <v>0.163</v>
      </c>
      <c r="D3653">
        <v>0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0.163</v>
      </c>
      <c r="C3654">
        <v>0.163</v>
      </c>
      <c r="D3654">
        <v>0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0.163</v>
      </c>
      <c r="C3655">
        <v>0.163</v>
      </c>
      <c r="D3655">
        <v>0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0.163</v>
      </c>
      <c r="C3656">
        <v>0.163</v>
      </c>
      <c r="D3656">
        <v>0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0.163</v>
      </c>
      <c r="C3657">
        <v>0.163</v>
      </c>
      <c r="D3657">
        <v>0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0.214</v>
      </c>
      <c r="C3658">
        <v>0.2</v>
      </c>
      <c r="D3658">
        <v>0.014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0.273</v>
      </c>
      <c r="C3659">
        <v>0.204</v>
      </c>
      <c r="D3659">
        <v>0.06900000000000001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0.214</v>
      </c>
      <c r="C3660">
        <v>0.207</v>
      </c>
      <c r="D3660">
        <v>0.007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0.214</v>
      </c>
      <c r="C3661">
        <v>0.21</v>
      </c>
      <c r="D3661">
        <v>0.004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0.214</v>
      </c>
      <c r="C3662">
        <v>0.212</v>
      </c>
      <c r="D3662">
        <v>0.002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0.214</v>
      </c>
      <c r="C3663">
        <v>0.213</v>
      </c>
      <c r="D3663">
        <v>0.001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0.273</v>
      </c>
      <c r="C3664">
        <v>0.212</v>
      </c>
      <c r="D3664">
        <v>0.061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0.214</v>
      </c>
      <c r="C3665">
        <v>0.211</v>
      </c>
      <c r="D3665">
        <v>0.003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0.214</v>
      </c>
      <c r="C3666">
        <v>0.207</v>
      </c>
      <c r="D3666">
        <v>0.007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0.163</v>
      </c>
      <c r="C3667">
        <v>0.163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0.214</v>
      </c>
      <c r="C3668">
        <v>0.199</v>
      </c>
      <c r="D3668">
        <v>0.015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0.163</v>
      </c>
      <c r="C3669">
        <v>0.163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0.163</v>
      </c>
      <c r="C3670">
        <v>0.163</v>
      </c>
      <c r="D3670">
        <v>0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0.163</v>
      </c>
      <c r="C3671">
        <v>0.163</v>
      </c>
      <c r="D3671">
        <v>0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0.214</v>
      </c>
      <c r="C3672">
        <v>0.184</v>
      </c>
      <c r="D3672">
        <v>0.03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0.214</v>
      </c>
      <c r="C3673">
        <v>0.183</v>
      </c>
      <c r="D3673">
        <v>0.031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0.163</v>
      </c>
      <c r="C3674">
        <v>0.163</v>
      </c>
      <c r="D3674">
        <v>0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0.163</v>
      </c>
      <c r="C3675">
        <v>0.163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0.163</v>
      </c>
      <c r="C3676">
        <v>0.163</v>
      </c>
      <c r="D3676">
        <v>0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0.163</v>
      </c>
      <c r="C3677">
        <v>0.163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0.214</v>
      </c>
      <c r="C3678">
        <v>0.187</v>
      </c>
      <c r="D3678">
        <v>0.027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0.214</v>
      </c>
      <c r="C3679">
        <v>0.186</v>
      </c>
      <c r="D3679">
        <v>0.028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0.214</v>
      </c>
      <c r="C3680">
        <v>0.186</v>
      </c>
      <c r="D3680">
        <v>0.028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0.214</v>
      </c>
      <c r="C3681">
        <v>0.185</v>
      </c>
      <c r="D3681">
        <v>0.029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0.163</v>
      </c>
      <c r="C3682">
        <v>0.163</v>
      </c>
      <c r="D3682">
        <v>0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0.163</v>
      </c>
      <c r="C3683">
        <v>0.163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0.163</v>
      </c>
      <c r="C3684">
        <v>0.163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0.214</v>
      </c>
      <c r="C3685">
        <v>0.182</v>
      </c>
      <c r="D3685">
        <v>0.032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0.163</v>
      </c>
      <c r="C3686">
        <v>0.163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0.163</v>
      </c>
      <c r="C3687">
        <v>0.163</v>
      </c>
      <c r="D3687">
        <v>0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0.163</v>
      </c>
      <c r="C3688">
        <v>0.163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0.163</v>
      </c>
      <c r="C3689">
        <v>0.163</v>
      </c>
      <c r="D3689">
        <v>0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0.214</v>
      </c>
      <c r="C3690">
        <v>0.18</v>
      </c>
      <c r="D3690">
        <v>0.034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0.163</v>
      </c>
      <c r="C3691">
        <v>0.163</v>
      </c>
      <c r="D3691">
        <v>0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0.214</v>
      </c>
      <c r="C3692">
        <v>0.183</v>
      </c>
      <c r="D3692">
        <v>0.031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0.214</v>
      </c>
      <c r="C3693">
        <v>0.185</v>
      </c>
      <c r="D3693">
        <v>0.029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0.163</v>
      </c>
      <c r="C3694">
        <v>0.163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0.163</v>
      </c>
      <c r="C3695">
        <v>0.163</v>
      </c>
      <c r="D3695">
        <v>0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0.163</v>
      </c>
      <c r="C3696">
        <v>0.163</v>
      </c>
      <c r="D3696">
        <v>0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0.214</v>
      </c>
      <c r="C3697">
        <v>0.19</v>
      </c>
      <c r="D3697">
        <v>0.024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0.214</v>
      </c>
      <c r="C3698">
        <v>0.19</v>
      </c>
      <c r="D3698">
        <v>0.024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0.214</v>
      </c>
      <c r="C3699">
        <v>0.191</v>
      </c>
      <c r="D3699">
        <v>0.023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0.214</v>
      </c>
      <c r="C3700">
        <v>0.192</v>
      </c>
      <c r="D3700">
        <v>0.022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0.163</v>
      </c>
      <c r="C3701">
        <v>0.163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0.163</v>
      </c>
      <c r="C3702">
        <v>0.163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0.163</v>
      </c>
      <c r="C3703">
        <v>0.163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0.214</v>
      </c>
      <c r="C3704">
        <v>0.199</v>
      </c>
      <c r="D3704">
        <v>0.015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0.214</v>
      </c>
      <c r="C3705">
        <v>0.201</v>
      </c>
      <c r="D3705">
        <v>0.013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0.214</v>
      </c>
      <c r="C3706">
        <v>0.203</v>
      </c>
      <c r="D3706">
        <v>0.011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0.214</v>
      </c>
      <c r="C3707">
        <v>0.206</v>
      </c>
      <c r="D3707">
        <v>0.008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0.214</v>
      </c>
      <c r="C3708">
        <v>0.21</v>
      </c>
      <c r="D3708">
        <v>0.004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0.214</v>
      </c>
      <c r="C3709">
        <v>0.214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0.214</v>
      </c>
      <c r="C3710">
        <v>0.214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0.214</v>
      </c>
      <c r="C3711">
        <v>0.214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0.214</v>
      </c>
      <c r="C3712">
        <v>0.214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0.214</v>
      </c>
      <c r="C3713">
        <v>0.214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0.273</v>
      </c>
      <c r="C3714">
        <v>0.225</v>
      </c>
      <c r="D3714">
        <v>0.048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0.273</v>
      </c>
      <c r="C3715">
        <v>0.225</v>
      </c>
      <c r="D3715">
        <v>0.048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0.214</v>
      </c>
      <c r="C3716">
        <v>0.214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0.214</v>
      </c>
      <c r="C3717">
        <v>0.214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0.214</v>
      </c>
      <c r="C3718">
        <v>0.214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0.214</v>
      </c>
      <c r="C3719">
        <v>0.214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0.214</v>
      </c>
      <c r="C3720">
        <v>0.21</v>
      </c>
      <c r="D3720">
        <v>0.004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0.214</v>
      </c>
      <c r="C3721">
        <v>0.205</v>
      </c>
      <c r="D3721">
        <v>0.008999999999999999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0.163</v>
      </c>
      <c r="C3722">
        <v>0.163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0.214</v>
      </c>
      <c r="C3723">
        <v>0.195</v>
      </c>
      <c r="D3723">
        <v>0.019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0.163</v>
      </c>
      <c r="C3724">
        <v>0.163</v>
      </c>
      <c r="D3724">
        <v>0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0.214</v>
      </c>
      <c r="C3725">
        <v>0.189</v>
      </c>
      <c r="D3725">
        <v>0.025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0.163</v>
      </c>
      <c r="C3726">
        <v>0.163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0.163</v>
      </c>
      <c r="C3727">
        <v>0.163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0.163</v>
      </c>
      <c r="C3728">
        <v>0.163</v>
      </c>
      <c r="D3728">
        <v>0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0.163</v>
      </c>
      <c r="C3729">
        <v>0.163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0.214</v>
      </c>
      <c r="C3730">
        <v>0.192</v>
      </c>
      <c r="D3730">
        <v>0.022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0.214</v>
      </c>
      <c r="C3731">
        <v>0.195</v>
      </c>
      <c r="D3731">
        <v>0.019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0.214</v>
      </c>
      <c r="C3732">
        <v>0.201</v>
      </c>
      <c r="D3732">
        <v>0.013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0.214</v>
      </c>
      <c r="C3733">
        <v>0.209</v>
      </c>
      <c r="D3733">
        <v>0.005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0.214</v>
      </c>
      <c r="C3734">
        <v>0.214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0.214</v>
      </c>
      <c r="C3735">
        <v>0.214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0.214</v>
      </c>
      <c r="C3736">
        <v>0.214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0.214</v>
      </c>
      <c r="C3737">
        <v>0.214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0.273</v>
      </c>
      <c r="C3738">
        <v>0.222</v>
      </c>
      <c r="D3738">
        <v>0.051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0.273</v>
      </c>
      <c r="C3739">
        <v>0.222</v>
      </c>
      <c r="D3739">
        <v>0.051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0.341</v>
      </c>
      <c r="C3740">
        <v>0.223</v>
      </c>
      <c r="D3740">
        <v>0.118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0.418</v>
      </c>
      <c r="C3741">
        <v>0.224</v>
      </c>
      <c r="D3741">
        <v>0.194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0.341</v>
      </c>
      <c r="C3742">
        <v>0.225</v>
      </c>
      <c r="D3742">
        <v>0.116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0.341</v>
      </c>
      <c r="C3743">
        <v>0.226</v>
      </c>
      <c r="D3743">
        <v>0.115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0.341</v>
      </c>
      <c r="C3744">
        <v>0.227</v>
      </c>
      <c r="D3744">
        <v>0.114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0.341</v>
      </c>
      <c r="C3745">
        <v>0.228</v>
      </c>
      <c r="D3745">
        <v>0.113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0.341</v>
      </c>
      <c r="C3746">
        <v>0.228</v>
      </c>
      <c r="D3746">
        <v>0.113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0.341</v>
      </c>
      <c r="C3747">
        <v>0.229</v>
      </c>
      <c r="D3747">
        <v>0.112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0.273</v>
      </c>
      <c r="C3748">
        <v>0.23</v>
      </c>
      <c r="D3748">
        <v>0.043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0.273</v>
      </c>
      <c r="C3749">
        <v>0.231</v>
      </c>
      <c r="D3749">
        <v>0.042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0.273</v>
      </c>
      <c r="C3750">
        <v>0.232</v>
      </c>
      <c r="D3750">
        <v>0.041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0.214</v>
      </c>
      <c r="C3751">
        <v>0.214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0.273</v>
      </c>
      <c r="C3752">
        <v>0.233</v>
      </c>
      <c r="D3752">
        <v>0.04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0.273</v>
      </c>
      <c r="C3753">
        <v>0.233</v>
      </c>
      <c r="D3753">
        <v>0.04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0.273</v>
      </c>
      <c r="C3754">
        <v>0.234</v>
      </c>
      <c r="D3754">
        <v>0.039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0.341</v>
      </c>
      <c r="C3755">
        <v>0.234</v>
      </c>
      <c r="D3755">
        <v>0.107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0.341</v>
      </c>
      <c r="C3756">
        <v>0.235</v>
      </c>
      <c r="D3756">
        <v>0.106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0.341</v>
      </c>
      <c r="C3757">
        <v>0.236</v>
      </c>
      <c r="D3757">
        <v>0.105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0.273</v>
      </c>
      <c r="C3758">
        <v>0.236</v>
      </c>
      <c r="D3758">
        <v>0.037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0.273</v>
      </c>
      <c r="C3759">
        <v>0.237</v>
      </c>
      <c r="D3759">
        <v>0.036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0.273</v>
      </c>
      <c r="C3760">
        <v>0.237</v>
      </c>
      <c r="D3760">
        <v>0.036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0.341</v>
      </c>
      <c r="C3761">
        <v>0.238</v>
      </c>
      <c r="D3761">
        <v>0.103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0.273</v>
      </c>
      <c r="C3762">
        <v>0.238</v>
      </c>
      <c r="D3762">
        <v>0.035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0.273</v>
      </c>
      <c r="C3763">
        <v>0.239</v>
      </c>
      <c r="D3763">
        <v>0.034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0.273</v>
      </c>
      <c r="C3764">
        <v>0.24</v>
      </c>
      <c r="D3764">
        <v>0.033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0.273</v>
      </c>
      <c r="C3765">
        <v>0.24</v>
      </c>
      <c r="D3765">
        <v>0.033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0.273</v>
      </c>
      <c r="C3766">
        <v>0.241</v>
      </c>
      <c r="D3766">
        <v>0.032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0.341</v>
      </c>
      <c r="C3767">
        <v>0.241</v>
      </c>
      <c r="D3767">
        <v>0.1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0.273</v>
      </c>
      <c r="C3768">
        <v>0.242</v>
      </c>
      <c r="D3768">
        <v>0.031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0.341</v>
      </c>
      <c r="C3769">
        <v>0.243</v>
      </c>
      <c r="D3769">
        <v>0.098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0.341</v>
      </c>
      <c r="C3770">
        <v>0.244</v>
      </c>
      <c r="D3770">
        <v>0.097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0.418</v>
      </c>
      <c r="C3771">
        <v>0.245</v>
      </c>
      <c r="D3771">
        <v>0.173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0.418</v>
      </c>
      <c r="C3772">
        <v>0.246</v>
      </c>
      <c r="D3772">
        <v>0.172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0.341</v>
      </c>
      <c r="C3773">
        <v>0.247</v>
      </c>
      <c r="D3773">
        <v>0.094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0.418</v>
      </c>
      <c r="C3774">
        <v>0.249</v>
      </c>
      <c r="D3774">
        <v>0.169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0.418</v>
      </c>
      <c r="C3775">
        <v>0.25</v>
      </c>
      <c r="D3775">
        <v>0.168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0.418</v>
      </c>
      <c r="C3776">
        <v>0.251</v>
      </c>
      <c r="D3776">
        <v>0.167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0.341</v>
      </c>
      <c r="C3777">
        <v>0.253</v>
      </c>
      <c r="D3777">
        <v>0.08799999999999999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0.418</v>
      </c>
      <c r="C3778">
        <v>0.254</v>
      </c>
      <c r="D3778">
        <v>0.164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0.341</v>
      </c>
      <c r="C3779">
        <v>0.255</v>
      </c>
      <c r="D3779">
        <v>0.08599999999999999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0.341</v>
      </c>
      <c r="C3780">
        <v>0.256</v>
      </c>
      <c r="D3780">
        <v>0.08500000000000001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0.341</v>
      </c>
      <c r="C3781">
        <v>0.258</v>
      </c>
      <c r="D3781">
        <v>0.083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0.418</v>
      </c>
      <c r="C3782">
        <v>0.259</v>
      </c>
      <c r="D3782">
        <v>0.159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0.418</v>
      </c>
      <c r="C3783">
        <v>0.26</v>
      </c>
      <c r="D3783">
        <v>0.158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0.341</v>
      </c>
      <c r="C3784">
        <v>0.261</v>
      </c>
      <c r="D3784">
        <v>0.08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0.341</v>
      </c>
      <c r="C3785">
        <v>0.262</v>
      </c>
      <c r="D3785">
        <v>0.079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0.341</v>
      </c>
      <c r="C3786">
        <v>0.263</v>
      </c>
      <c r="D3786">
        <v>0.078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0.341</v>
      </c>
      <c r="C3787">
        <v>0.264</v>
      </c>
      <c r="D3787">
        <v>0.077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0.341</v>
      </c>
      <c r="C3788">
        <v>0.265</v>
      </c>
      <c r="D3788">
        <v>0.076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0.341</v>
      </c>
      <c r="C3789">
        <v>0.266</v>
      </c>
      <c r="D3789">
        <v>0.075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0.341</v>
      </c>
      <c r="C3790">
        <v>0.267</v>
      </c>
      <c r="D3790">
        <v>0.074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0.418</v>
      </c>
      <c r="C3791">
        <v>0.268</v>
      </c>
      <c r="D3791">
        <v>0.15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0.341</v>
      </c>
      <c r="C3792">
        <v>0.268</v>
      </c>
      <c r="D3792">
        <v>0.073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0.418</v>
      </c>
      <c r="C3793">
        <v>0.269</v>
      </c>
      <c r="D3793">
        <v>0.149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0.341</v>
      </c>
      <c r="C3794">
        <v>0.27</v>
      </c>
      <c r="D3794">
        <v>0.07099999999999999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0.418</v>
      </c>
      <c r="C3795">
        <v>0.271</v>
      </c>
      <c r="D3795">
        <v>0.147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0.341</v>
      </c>
      <c r="C3796">
        <v>0.272</v>
      </c>
      <c r="D3796">
        <v>0.06900000000000001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0.341</v>
      </c>
      <c r="C3797">
        <v>0.274</v>
      </c>
      <c r="D3797">
        <v>0.067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0.341</v>
      </c>
      <c r="C3798">
        <v>0.275</v>
      </c>
      <c r="D3798">
        <v>0.066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0.418</v>
      </c>
      <c r="C3799">
        <v>0.276</v>
      </c>
      <c r="D3799">
        <v>0.142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0.418</v>
      </c>
      <c r="C3800">
        <v>0.277</v>
      </c>
      <c r="D3800">
        <v>0.141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0.418</v>
      </c>
      <c r="C3801">
        <v>0.277</v>
      </c>
      <c r="D3801">
        <v>0.141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0.418</v>
      </c>
      <c r="C3802">
        <v>0.278</v>
      </c>
      <c r="D3802">
        <v>0.14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0.341</v>
      </c>
      <c r="C3803">
        <v>0.279</v>
      </c>
      <c r="D3803">
        <v>0.062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0.341</v>
      </c>
      <c r="C3804">
        <v>0.28</v>
      </c>
      <c r="D3804">
        <v>0.061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0.273</v>
      </c>
      <c r="C3805">
        <v>0.273</v>
      </c>
      <c r="D3805">
        <v>0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0.273</v>
      </c>
      <c r="C3806">
        <v>0.273</v>
      </c>
      <c r="D3806">
        <v>0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0.273</v>
      </c>
      <c r="C3807">
        <v>0.273</v>
      </c>
      <c r="D3807">
        <v>0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0.273</v>
      </c>
      <c r="C3808">
        <v>0.273</v>
      </c>
      <c r="D3808">
        <v>0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0.341</v>
      </c>
      <c r="C3809">
        <v>0.281</v>
      </c>
      <c r="D3809">
        <v>0.06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0.341</v>
      </c>
      <c r="C3810">
        <v>0.281</v>
      </c>
      <c r="D3810">
        <v>0.06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0.341</v>
      </c>
      <c r="C3811">
        <v>0.281</v>
      </c>
      <c r="D3811">
        <v>0.06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0.341</v>
      </c>
      <c r="C3812">
        <v>0.28</v>
      </c>
      <c r="D3812">
        <v>0.061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0.418</v>
      </c>
      <c r="C3813">
        <v>0.28</v>
      </c>
      <c r="D3813">
        <v>0.138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0.341</v>
      </c>
      <c r="C3814">
        <v>0.28</v>
      </c>
      <c r="D3814">
        <v>0.061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0.341</v>
      </c>
      <c r="C3815">
        <v>0.28</v>
      </c>
      <c r="D3815">
        <v>0.061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0.341</v>
      </c>
      <c r="C3816">
        <v>0.28</v>
      </c>
      <c r="D3816">
        <v>0.061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0.418</v>
      </c>
      <c r="C3817">
        <v>0.28</v>
      </c>
      <c r="D3817">
        <v>0.138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0.418</v>
      </c>
      <c r="C3818">
        <v>0.28</v>
      </c>
      <c r="D3818">
        <v>0.138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0.418</v>
      </c>
      <c r="C3819">
        <v>0.28</v>
      </c>
      <c r="D3819">
        <v>0.138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0.418</v>
      </c>
      <c r="C3820">
        <v>0.28</v>
      </c>
      <c r="D3820">
        <v>0.138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0.418</v>
      </c>
      <c r="C3821">
        <v>0.28</v>
      </c>
      <c r="D3821">
        <v>0.138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0.341</v>
      </c>
      <c r="C3822">
        <v>0.28</v>
      </c>
      <c r="D3822">
        <v>0.061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0.341</v>
      </c>
      <c r="C3823">
        <v>0.28</v>
      </c>
      <c r="D3823">
        <v>0.061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0.341</v>
      </c>
      <c r="C3824">
        <v>0.279</v>
      </c>
      <c r="D3824">
        <v>0.062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0.341</v>
      </c>
      <c r="C3825">
        <v>0.279</v>
      </c>
      <c r="D3825">
        <v>0.062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0.341</v>
      </c>
      <c r="C3826">
        <v>0.279</v>
      </c>
      <c r="D3826">
        <v>0.062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0.418</v>
      </c>
      <c r="C3827">
        <v>0.279</v>
      </c>
      <c r="D3827">
        <v>0.139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0.418</v>
      </c>
      <c r="C3828">
        <v>0.279</v>
      </c>
      <c r="D3828">
        <v>0.139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0.341</v>
      </c>
      <c r="C3829">
        <v>0.279</v>
      </c>
      <c r="D3829">
        <v>0.062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0.341</v>
      </c>
      <c r="C3830">
        <v>0.278</v>
      </c>
      <c r="D3830">
        <v>0.063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0.341</v>
      </c>
      <c r="C3831">
        <v>0.278</v>
      </c>
      <c r="D3831">
        <v>0.063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0.273</v>
      </c>
      <c r="C3832">
        <v>0.273</v>
      </c>
      <c r="D3832">
        <v>0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0.273</v>
      </c>
      <c r="C3833">
        <v>0.273</v>
      </c>
      <c r="D3833">
        <v>0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0.273</v>
      </c>
      <c r="C3834">
        <v>0.273</v>
      </c>
      <c r="D3834">
        <v>0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0.273</v>
      </c>
      <c r="C3835">
        <v>0.273</v>
      </c>
      <c r="D3835">
        <v>0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0.214</v>
      </c>
      <c r="C3836">
        <v>0.214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0.214</v>
      </c>
      <c r="C3837">
        <v>0.214</v>
      </c>
      <c r="D3837">
        <v>0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0.273</v>
      </c>
      <c r="C3838">
        <v>0.265</v>
      </c>
      <c r="D3838">
        <v>0.008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0.273</v>
      </c>
      <c r="C3839">
        <v>0.264</v>
      </c>
      <c r="D3839">
        <v>0.008999999999999999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0.273</v>
      </c>
      <c r="C3840">
        <v>0.265</v>
      </c>
      <c r="D3840">
        <v>0.008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0.273</v>
      </c>
      <c r="C3841">
        <v>0.268</v>
      </c>
      <c r="D3841">
        <v>0.005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0.273</v>
      </c>
      <c r="C3842">
        <v>0.271</v>
      </c>
      <c r="D3842">
        <v>0.002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0.273</v>
      </c>
      <c r="C3843">
        <v>0.273</v>
      </c>
      <c r="D3843">
        <v>0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0.273</v>
      </c>
      <c r="C3844">
        <v>0.273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0.273</v>
      </c>
      <c r="C3845">
        <v>0.273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0.341</v>
      </c>
      <c r="C3846">
        <v>0.278</v>
      </c>
      <c r="D3846">
        <v>0.063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0.273</v>
      </c>
      <c r="C3847">
        <v>0.273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0.273</v>
      </c>
      <c r="C3848">
        <v>0.273</v>
      </c>
      <c r="D3848">
        <v>0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0.341</v>
      </c>
      <c r="C3849">
        <v>0.273</v>
      </c>
      <c r="D3849">
        <v>0.068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0.273</v>
      </c>
      <c r="C3850">
        <v>0.27</v>
      </c>
      <c r="D3850">
        <v>0.003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0.214</v>
      </c>
      <c r="C3851">
        <v>0.214</v>
      </c>
      <c r="D3851">
        <v>0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0.214</v>
      </c>
      <c r="C3852">
        <v>0.214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0.273</v>
      </c>
      <c r="C3853">
        <v>0.258</v>
      </c>
      <c r="D3853">
        <v>0.015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0.214</v>
      </c>
      <c r="C3854">
        <v>0.214</v>
      </c>
      <c r="D3854">
        <v>0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0.273</v>
      </c>
      <c r="C3855">
        <v>0.247</v>
      </c>
      <c r="D3855">
        <v>0.026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0.273</v>
      </c>
      <c r="C3856">
        <v>0.242</v>
      </c>
      <c r="D3856">
        <v>0.031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0.214</v>
      </c>
      <c r="C3857">
        <v>0.214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0.273</v>
      </c>
      <c r="C3858">
        <v>0.237</v>
      </c>
      <c r="D3858">
        <v>0.036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0.214</v>
      </c>
      <c r="C3859">
        <v>0.214</v>
      </c>
      <c r="D3859">
        <v>0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0.214</v>
      </c>
      <c r="C3860">
        <v>0.214</v>
      </c>
      <c r="D3860">
        <v>0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0.214</v>
      </c>
      <c r="C3861">
        <v>0.214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0.214</v>
      </c>
      <c r="C3862">
        <v>0.214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0.214</v>
      </c>
      <c r="C3863">
        <v>0.214</v>
      </c>
      <c r="D3863">
        <v>0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0.273</v>
      </c>
      <c r="C3864">
        <v>0.244</v>
      </c>
      <c r="D3864">
        <v>0.029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0.273</v>
      </c>
      <c r="C3865">
        <v>0.247</v>
      </c>
      <c r="D3865">
        <v>0.026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0.273</v>
      </c>
      <c r="C3866">
        <v>0.25</v>
      </c>
      <c r="D3866">
        <v>0.023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0.273</v>
      </c>
      <c r="C3867">
        <v>0.254</v>
      </c>
      <c r="D3867">
        <v>0.019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0.214</v>
      </c>
      <c r="C3868">
        <v>0.214</v>
      </c>
      <c r="D3868">
        <v>0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0.273</v>
      </c>
      <c r="C3869">
        <v>0.262</v>
      </c>
      <c r="D3869">
        <v>0.011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0.273</v>
      </c>
      <c r="C3870">
        <v>0.264</v>
      </c>
      <c r="D3870">
        <v>0.008999999999999999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0.273</v>
      </c>
      <c r="C3871">
        <v>0.264</v>
      </c>
      <c r="D3871">
        <v>0.008999999999999999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0.273</v>
      </c>
      <c r="C3872">
        <v>0.263</v>
      </c>
      <c r="D3872">
        <v>0.01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0.273</v>
      </c>
      <c r="C3873">
        <v>0.261</v>
      </c>
      <c r="D3873">
        <v>0.012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0.273</v>
      </c>
      <c r="C3874">
        <v>0.26</v>
      </c>
      <c r="D3874">
        <v>0.013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0.273</v>
      </c>
      <c r="C3875">
        <v>0.258</v>
      </c>
      <c r="D3875">
        <v>0.015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0.273</v>
      </c>
      <c r="C3876">
        <v>0.257</v>
      </c>
      <c r="D3876">
        <v>0.016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0.214</v>
      </c>
      <c r="C3877">
        <v>0.214</v>
      </c>
      <c r="D3877">
        <v>0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0.214</v>
      </c>
      <c r="C3878">
        <v>0.214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0.214</v>
      </c>
      <c r="C3879">
        <v>0.214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0.273</v>
      </c>
      <c r="C3880">
        <v>0.257</v>
      </c>
      <c r="D3880">
        <v>0.016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0.273</v>
      </c>
      <c r="C3881">
        <v>0.258</v>
      </c>
      <c r="D3881">
        <v>0.015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0.273</v>
      </c>
      <c r="C3882">
        <v>0.26</v>
      </c>
      <c r="D3882">
        <v>0.013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0.273</v>
      </c>
      <c r="C3883">
        <v>0.262</v>
      </c>
      <c r="D3883">
        <v>0.011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0.273</v>
      </c>
      <c r="C3884">
        <v>0.265</v>
      </c>
      <c r="D3884">
        <v>0.008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0.273</v>
      </c>
      <c r="C3885">
        <v>0.268</v>
      </c>
      <c r="D3885">
        <v>0.005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0.273</v>
      </c>
      <c r="C3886">
        <v>0.27</v>
      </c>
      <c r="D3886">
        <v>0.003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0.273</v>
      </c>
      <c r="C3887">
        <v>0.272</v>
      </c>
      <c r="D3887">
        <v>0.001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0.273</v>
      </c>
      <c r="C3888">
        <v>0.273</v>
      </c>
      <c r="D3888">
        <v>0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0.273</v>
      </c>
      <c r="C3889">
        <v>0.272</v>
      </c>
      <c r="D3889">
        <v>0.001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0.273</v>
      </c>
      <c r="C3890">
        <v>0.271</v>
      </c>
      <c r="D3890">
        <v>0.002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0.273</v>
      </c>
      <c r="C3891">
        <v>0.269</v>
      </c>
      <c r="D3891">
        <v>0.004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0.273</v>
      </c>
      <c r="C3892">
        <v>0.267</v>
      </c>
      <c r="D3892">
        <v>0.006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0.273</v>
      </c>
      <c r="C3893">
        <v>0.265</v>
      </c>
      <c r="D3893">
        <v>0.008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0.273</v>
      </c>
      <c r="C3894">
        <v>0.264</v>
      </c>
      <c r="D3894">
        <v>0.008999999999999999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0.273</v>
      </c>
      <c r="C3895">
        <v>0.263</v>
      </c>
      <c r="D3895">
        <v>0.01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0.214</v>
      </c>
      <c r="C3896">
        <v>0.214</v>
      </c>
      <c r="D3896">
        <v>0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0.214</v>
      </c>
      <c r="C3897">
        <v>0.214</v>
      </c>
      <c r="D3897">
        <v>0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0.273</v>
      </c>
      <c r="C3898">
        <v>0.261</v>
      </c>
      <c r="D3898">
        <v>0.012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0.273</v>
      </c>
      <c r="C3899">
        <v>0.26</v>
      </c>
      <c r="D3899">
        <v>0.013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0.273</v>
      </c>
      <c r="C3900">
        <v>0.259</v>
      </c>
      <c r="D3900">
        <v>0.014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0.273</v>
      </c>
      <c r="C3901">
        <v>0.259</v>
      </c>
      <c r="D3901">
        <v>0.014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0.273</v>
      </c>
      <c r="C3902">
        <v>0.259</v>
      </c>
      <c r="D3902">
        <v>0.014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0.273</v>
      </c>
      <c r="C3903">
        <v>0.26</v>
      </c>
      <c r="D3903">
        <v>0.013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0.214</v>
      </c>
      <c r="C3904">
        <v>0.214</v>
      </c>
      <c r="D3904">
        <v>0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0.273</v>
      </c>
      <c r="C3905">
        <v>0.262</v>
      </c>
      <c r="D3905">
        <v>0.011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0.273</v>
      </c>
      <c r="C3906">
        <v>0.262</v>
      </c>
      <c r="D3906">
        <v>0.011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0.273</v>
      </c>
      <c r="C3907">
        <v>0.263</v>
      </c>
      <c r="D3907">
        <v>0.01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0.214</v>
      </c>
      <c r="C3908">
        <v>0.214</v>
      </c>
      <c r="D3908">
        <v>0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0.273</v>
      </c>
      <c r="C3909">
        <v>0.264</v>
      </c>
      <c r="D3909">
        <v>0.008999999999999999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0.273</v>
      </c>
      <c r="C3910">
        <v>0.265</v>
      </c>
      <c r="D3910">
        <v>0.008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0.273</v>
      </c>
      <c r="C3911">
        <v>0.267</v>
      </c>
      <c r="D3911">
        <v>0.006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0.273</v>
      </c>
      <c r="C3912">
        <v>0.27</v>
      </c>
      <c r="D3912">
        <v>0.003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0.273</v>
      </c>
      <c r="C3913">
        <v>0.273</v>
      </c>
      <c r="D3913">
        <v>0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0.273</v>
      </c>
      <c r="C3914">
        <v>0.273</v>
      </c>
      <c r="D3914">
        <v>0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0.273</v>
      </c>
      <c r="C3915">
        <v>0.273</v>
      </c>
      <c r="D3915">
        <v>0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0.273</v>
      </c>
      <c r="C3916">
        <v>0.273</v>
      </c>
      <c r="D3916">
        <v>0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0.273</v>
      </c>
      <c r="C3917">
        <v>0.273</v>
      </c>
      <c r="D3917">
        <v>0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0.341</v>
      </c>
      <c r="C3918">
        <v>0.278</v>
      </c>
      <c r="D3918">
        <v>0.063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0.341</v>
      </c>
      <c r="C3919">
        <v>0.279</v>
      </c>
      <c r="D3919">
        <v>0.062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0.273</v>
      </c>
      <c r="C3920">
        <v>0.273</v>
      </c>
      <c r="D3920">
        <v>0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0.341</v>
      </c>
      <c r="C3921">
        <v>0.279</v>
      </c>
      <c r="D3921">
        <v>0.062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0.341</v>
      </c>
      <c r="C3922">
        <v>0.279</v>
      </c>
      <c r="D3922">
        <v>0.062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0.273</v>
      </c>
      <c r="C3923">
        <v>0.273</v>
      </c>
      <c r="D3923">
        <v>0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0.273</v>
      </c>
      <c r="C3924">
        <v>0.273</v>
      </c>
      <c r="D3924">
        <v>0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0.273</v>
      </c>
      <c r="C3925">
        <v>0.273</v>
      </c>
      <c r="D3925">
        <v>0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0.273</v>
      </c>
      <c r="C3926">
        <v>0.273</v>
      </c>
      <c r="D3926">
        <v>0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0.273</v>
      </c>
      <c r="C3927">
        <v>0.273</v>
      </c>
      <c r="D3927">
        <v>0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0.341</v>
      </c>
      <c r="C3928">
        <v>0.28</v>
      </c>
      <c r="D3928">
        <v>0.061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0.273</v>
      </c>
      <c r="C3929">
        <v>0.273</v>
      </c>
      <c r="D3929">
        <v>0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0.273</v>
      </c>
      <c r="C3930">
        <v>0.273</v>
      </c>
      <c r="D3930">
        <v>0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0.273</v>
      </c>
      <c r="C3931">
        <v>0.273</v>
      </c>
      <c r="D3931">
        <v>0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0.273</v>
      </c>
      <c r="C3932">
        <v>0.273</v>
      </c>
      <c r="D3932">
        <v>0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0.273</v>
      </c>
      <c r="C3933">
        <v>0.273</v>
      </c>
      <c r="D3933">
        <v>0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0.273</v>
      </c>
      <c r="C3934">
        <v>0.271</v>
      </c>
      <c r="D3934">
        <v>0.002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0.273</v>
      </c>
      <c r="C3935">
        <v>0.27</v>
      </c>
      <c r="D3935">
        <v>0.003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0.273</v>
      </c>
      <c r="C3936">
        <v>0.269</v>
      </c>
      <c r="D3936">
        <v>0.004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0.214</v>
      </c>
      <c r="C3937">
        <v>0.214</v>
      </c>
      <c r="D3937">
        <v>0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0.273</v>
      </c>
      <c r="C3938">
        <v>0.268</v>
      </c>
      <c r="D3938">
        <v>0.005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0.273</v>
      </c>
      <c r="C3939">
        <v>0.267</v>
      </c>
      <c r="D3939">
        <v>0.006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0.273</v>
      </c>
      <c r="C3940">
        <v>0.268</v>
      </c>
      <c r="D3940">
        <v>0.005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0.273</v>
      </c>
      <c r="C3941">
        <v>0.268</v>
      </c>
      <c r="D3941">
        <v>0.005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0.273</v>
      </c>
      <c r="C3942">
        <v>0.269</v>
      </c>
      <c r="D3942">
        <v>0.004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0.273</v>
      </c>
      <c r="C3943">
        <v>0.27</v>
      </c>
      <c r="D3943">
        <v>0.003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0.273</v>
      </c>
      <c r="C3944">
        <v>0.272</v>
      </c>
      <c r="D3944">
        <v>0.001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0.273</v>
      </c>
      <c r="C3945">
        <v>0.273</v>
      </c>
      <c r="D3945">
        <v>0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0.273</v>
      </c>
      <c r="C3946">
        <v>0.273</v>
      </c>
      <c r="D3946">
        <v>0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0.273</v>
      </c>
      <c r="C3947">
        <v>0.273</v>
      </c>
      <c r="D3947">
        <v>0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0.273</v>
      </c>
      <c r="C3948">
        <v>0.272</v>
      </c>
      <c r="D3948">
        <v>0.001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0.273</v>
      </c>
      <c r="C3949">
        <v>0.27</v>
      </c>
      <c r="D3949">
        <v>0.003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0.273</v>
      </c>
      <c r="C3950">
        <v>0.266</v>
      </c>
      <c r="D3950">
        <v>0.007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0.273</v>
      </c>
      <c r="C3951">
        <v>0.263</v>
      </c>
      <c r="D3951">
        <v>0.01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0.273</v>
      </c>
      <c r="C3952">
        <v>0.258</v>
      </c>
      <c r="D3952">
        <v>0.015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0.273</v>
      </c>
      <c r="C3953">
        <v>0.254</v>
      </c>
      <c r="D3953">
        <v>0.019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0.214</v>
      </c>
      <c r="C3954">
        <v>0.214</v>
      </c>
      <c r="D3954">
        <v>0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0.273</v>
      </c>
      <c r="C3955">
        <v>0.246</v>
      </c>
      <c r="D3955">
        <v>0.027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0.214</v>
      </c>
      <c r="C3956">
        <v>0.214</v>
      </c>
      <c r="D3956">
        <v>0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0.214</v>
      </c>
      <c r="C3957">
        <v>0.214</v>
      </c>
      <c r="D3957">
        <v>0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0.214</v>
      </c>
      <c r="C3958">
        <v>0.214</v>
      </c>
      <c r="D3958">
        <v>0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0.214</v>
      </c>
      <c r="C3959">
        <v>0.214</v>
      </c>
      <c r="D3959">
        <v>0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0.214</v>
      </c>
      <c r="C3960">
        <v>0.214</v>
      </c>
      <c r="D3960">
        <v>0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0.273</v>
      </c>
      <c r="C3961">
        <v>0.239</v>
      </c>
      <c r="D3961">
        <v>0.034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0.273</v>
      </c>
      <c r="C3962">
        <v>0.24</v>
      </c>
      <c r="D3962">
        <v>0.033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0.214</v>
      </c>
      <c r="C3963">
        <v>0.214</v>
      </c>
      <c r="D3963">
        <v>0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0.273</v>
      </c>
      <c r="C3964">
        <v>0.247</v>
      </c>
      <c r="D3964">
        <v>0.026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0.273</v>
      </c>
      <c r="C3965">
        <v>0.252</v>
      </c>
      <c r="D3965">
        <v>0.021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0.214</v>
      </c>
      <c r="C3966">
        <v>0.214</v>
      </c>
      <c r="D3966">
        <v>0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0.273</v>
      </c>
      <c r="C3967">
        <v>0.263</v>
      </c>
      <c r="D3967">
        <v>0.01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0.273</v>
      </c>
      <c r="C3968">
        <v>0.267</v>
      </c>
      <c r="D3968">
        <v>0.006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0.214</v>
      </c>
      <c r="C3969">
        <v>0.214</v>
      </c>
      <c r="D3969">
        <v>0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0.341</v>
      </c>
      <c r="C3970">
        <v>0.273</v>
      </c>
      <c r="D3970">
        <v>0.068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0.273</v>
      </c>
      <c r="C3971">
        <v>0.273</v>
      </c>
      <c r="D3971">
        <v>0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0.273</v>
      </c>
      <c r="C3972">
        <v>0.273</v>
      </c>
      <c r="D3972">
        <v>0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0.341</v>
      </c>
      <c r="C3973">
        <v>0.274</v>
      </c>
      <c r="D3973">
        <v>0.067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0.273</v>
      </c>
      <c r="C3974">
        <v>0.273</v>
      </c>
      <c r="D3974">
        <v>0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0.273</v>
      </c>
      <c r="C3975">
        <v>0.273</v>
      </c>
      <c r="D3975">
        <v>0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0.341</v>
      </c>
      <c r="C3976">
        <v>0.274</v>
      </c>
      <c r="D3976">
        <v>0.067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0.273</v>
      </c>
      <c r="C3977">
        <v>0.273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0.341</v>
      </c>
      <c r="C3978">
        <v>0.275</v>
      </c>
      <c r="D3978">
        <v>0.066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0.273</v>
      </c>
      <c r="C3979">
        <v>0.273</v>
      </c>
      <c r="D3979">
        <v>0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0.273</v>
      </c>
      <c r="C3980">
        <v>0.273</v>
      </c>
      <c r="D3980">
        <v>0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0.273</v>
      </c>
      <c r="C3981">
        <v>0.273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0.341</v>
      </c>
      <c r="C3982">
        <v>0.276</v>
      </c>
      <c r="D3982">
        <v>0.065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0.341</v>
      </c>
      <c r="C3983">
        <v>0.276</v>
      </c>
      <c r="D3983">
        <v>0.065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0.341</v>
      </c>
      <c r="C3984">
        <v>0.277</v>
      </c>
      <c r="D3984">
        <v>0.064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0.341</v>
      </c>
      <c r="C3985">
        <v>0.277</v>
      </c>
      <c r="D3985">
        <v>0.064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0.341</v>
      </c>
      <c r="C3986">
        <v>0.278</v>
      </c>
      <c r="D3986">
        <v>0.063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0.341</v>
      </c>
      <c r="C3987">
        <v>0.278</v>
      </c>
      <c r="D3987">
        <v>0.063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0.273</v>
      </c>
      <c r="C3988">
        <v>0.273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0.341</v>
      </c>
      <c r="C3989">
        <v>0.279</v>
      </c>
      <c r="D3989">
        <v>0.062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0.341</v>
      </c>
      <c r="C3990">
        <v>0.28</v>
      </c>
      <c r="D3990">
        <v>0.061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0.341</v>
      </c>
      <c r="C3991">
        <v>0.28</v>
      </c>
      <c r="D3991">
        <v>0.061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0.341</v>
      </c>
      <c r="C3992">
        <v>0.281</v>
      </c>
      <c r="D3992">
        <v>0.06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0.341</v>
      </c>
      <c r="C3993">
        <v>0.282</v>
      </c>
      <c r="D3993">
        <v>0.059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0.341</v>
      </c>
      <c r="C3994">
        <v>0.282</v>
      </c>
      <c r="D3994">
        <v>0.059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0.418</v>
      </c>
      <c r="C3995">
        <v>0.283</v>
      </c>
      <c r="D3995">
        <v>0.135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0.341</v>
      </c>
      <c r="C3996">
        <v>0.283</v>
      </c>
      <c r="D3996">
        <v>0.058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0.341</v>
      </c>
      <c r="C3997">
        <v>0.284</v>
      </c>
      <c r="D3997">
        <v>0.057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0.273</v>
      </c>
      <c r="C3998">
        <v>0.273</v>
      </c>
      <c r="D3998">
        <v>0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0.341</v>
      </c>
      <c r="C3999">
        <v>0.285</v>
      </c>
      <c r="D3999">
        <v>0.056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0.341</v>
      </c>
      <c r="C4000">
        <v>0.285</v>
      </c>
      <c r="D4000">
        <v>0.056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0.341</v>
      </c>
      <c r="C4001">
        <v>0.286</v>
      </c>
      <c r="D4001">
        <v>0.055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0.273</v>
      </c>
      <c r="C4002">
        <v>0.273</v>
      </c>
      <c r="D4002">
        <v>0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0.273</v>
      </c>
      <c r="C4003">
        <v>0.273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0.273</v>
      </c>
      <c r="C4004">
        <v>0.273</v>
      </c>
      <c r="D4004">
        <v>0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0.273</v>
      </c>
      <c r="C4005">
        <v>0.273</v>
      </c>
      <c r="D4005">
        <v>0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0.273</v>
      </c>
      <c r="C4006">
        <v>0.273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0.273</v>
      </c>
      <c r="C4007">
        <v>0.273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0.341</v>
      </c>
      <c r="C4008">
        <v>0.284</v>
      </c>
      <c r="D4008">
        <v>0.057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0.273</v>
      </c>
      <c r="C4009">
        <v>0.273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0.273</v>
      </c>
      <c r="C4010">
        <v>0.273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0.273</v>
      </c>
      <c r="C4011">
        <v>0.273</v>
      </c>
      <c r="D4011">
        <v>0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0.273</v>
      </c>
      <c r="C4012">
        <v>0.273</v>
      </c>
      <c r="D4012">
        <v>0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0.273</v>
      </c>
      <c r="C4013">
        <v>0.273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0.341</v>
      </c>
      <c r="C4014">
        <v>0.286</v>
      </c>
      <c r="D4014">
        <v>0.055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0.341</v>
      </c>
      <c r="C4015">
        <v>0.287</v>
      </c>
      <c r="D4015">
        <v>0.054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0.273</v>
      </c>
      <c r="C4016">
        <v>0.273</v>
      </c>
      <c r="D4016">
        <v>0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0.273</v>
      </c>
      <c r="C4017">
        <v>0.273</v>
      </c>
      <c r="D4017">
        <v>0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0.341</v>
      </c>
      <c r="C4018">
        <v>0.287</v>
      </c>
      <c r="D4018">
        <v>0.054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0.418</v>
      </c>
      <c r="C4019">
        <v>0.288</v>
      </c>
      <c r="D4019">
        <v>0.13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0.341</v>
      </c>
      <c r="C4020">
        <v>0.288</v>
      </c>
      <c r="D4020">
        <v>0.053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0.341</v>
      </c>
      <c r="C4021">
        <v>0.289</v>
      </c>
      <c r="D4021">
        <v>0.052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0.273</v>
      </c>
      <c r="C4022">
        <v>0.273</v>
      </c>
      <c r="D4022">
        <v>0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0.341</v>
      </c>
      <c r="C4023">
        <v>0.29</v>
      </c>
      <c r="D4023">
        <v>0.051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0.341</v>
      </c>
      <c r="C4024">
        <v>0.291</v>
      </c>
      <c r="D4024">
        <v>0.05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0.341</v>
      </c>
      <c r="C4025">
        <v>0.292</v>
      </c>
      <c r="D4025">
        <v>0.049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0.418</v>
      </c>
      <c r="C4026">
        <v>0.293</v>
      </c>
      <c r="D4026">
        <v>0.125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0.418</v>
      </c>
      <c r="C4027">
        <v>0.294</v>
      </c>
      <c r="D4027">
        <v>0.124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0.505</v>
      </c>
      <c r="C4028">
        <v>0.296</v>
      </c>
      <c r="D4028">
        <v>0.209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0.601</v>
      </c>
      <c r="C4029">
        <v>0.298</v>
      </c>
      <c r="D4029">
        <v>0.303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0.601</v>
      </c>
      <c r="C4030">
        <v>0.3</v>
      </c>
      <c r="D4030">
        <v>0.301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0.505</v>
      </c>
      <c r="C4031">
        <v>0.302</v>
      </c>
      <c r="D4031">
        <v>0.203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0.601</v>
      </c>
      <c r="C4032">
        <v>0.304</v>
      </c>
      <c r="D4032">
        <v>0.297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0.601</v>
      </c>
      <c r="C4033">
        <v>0.307</v>
      </c>
      <c r="D4033">
        <v>0.294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0.601</v>
      </c>
      <c r="C4034">
        <v>0.309</v>
      </c>
      <c r="D4034">
        <v>0.292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0.601</v>
      </c>
      <c r="C4035">
        <v>0.312</v>
      </c>
      <c r="D4035">
        <v>0.289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0.505</v>
      </c>
      <c r="C4036">
        <v>0.314</v>
      </c>
      <c r="D4036">
        <v>0.191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0.601</v>
      </c>
      <c r="C4037">
        <v>0.317</v>
      </c>
      <c r="D4037">
        <v>0.284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0.505</v>
      </c>
      <c r="C4038">
        <v>0.319</v>
      </c>
      <c r="D4038">
        <v>0.186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0.601</v>
      </c>
      <c r="C4039">
        <v>0.322</v>
      </c>
      <c r="D4039">
        <v>0.279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0.601</v>
      </c>
      <c r="C4040">
        <v>0.324</v>
      </c>
      <c r="D4040">
        <v>0.277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0.418</v>
      </c>
      <c r="C4041">
        <v>0.326</v>
      </c>
      <c r="D4041">
        <v>0.092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0.601</v>
      </c>
      <c r="C4042">
        <v>0.329</v>
      </c>
      <c r="D4042">
        <v>0.272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0.601</v>
      </c>
      <c r="C4043">
        <v>0.331</v>
      </c>
      <c r="D4043">
        <v>0.27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0.505</v>
      </c>
      <c r="C4044">
        <v>0.333</v>
      </c>
      <c r="D4044">
        <v>0.172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0.505</v>
      </c>
      <c r="C4045">
        <v>0.335</v>
      </c>
      <c r="D4045">
        <v>0.17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0.505</v>
      </c>
      <c r="C4046">
        <v>0.337</v>
      </c>
      <c r="D4046">
        <v>0.168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0.505</v>
      </c>
      <c r="C4047">
        <v>0.338</v>
      </c>
      <c r="D4047">
        <v>0.167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0.505</v>
      </c>
      <c r="C4048">
        <v>0.34</v>
      </c>
      <c r="D4048">
        <v>0.165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0.505</v>
      </c>
      <c r="C4049">
        <v>0.342</v>
      </c>
      <c r="D4049">
        <v>0.163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0.505</v>
      </c>
      <c r="C4050">
        <v>0.343</v>
      </c>
      <c r="D4050">
        <v>0.162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0.505</v>
      </c>
      <c r="C4051">
        <v>0.345</v>
      </c>
      <c r="D4051">
        <v>0.16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0.505</v>
      </c>
      <c r="C4052">
        <v>0.346</v>
      </c>
      <c r="D4052">
        <v>0.159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0.418</v>
      </c>
      <c r="C4053">
        <v>0.347</v>
      </c>
      <c r="D4053">
        <v>0.07099999999999999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0.418</v>
      </c>
      <c r="C4054">
        <v>0.348</v>
      </c>
      <c r="D4054">
        <v>0.07000000000000001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0.418</v>
      </c>
      <c r="C4055">
        <v>0.349</v>
      </c>
      <c r="D4055">
        <v>0.06900000000000001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0.418</v>
      </c>
      <c r="C4056">
        <v>0.351</v>
      </c>
      <c r="D4056">
        <v>0.067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0.418</v>
      </c>
      <c r="C4057">
        <v>0.352</v>
      </c>
      <c r="D4057">
        <v>0.066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0.418</v>
      </c>
      <c r="C4058">
        <v>0.352</v>
      </c>
      <c r="D4058">
        <v>0.066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0.505</v>
      </c>
      <c r="C4059">
        <v>0.353</v>
      </c>
      <c r="D4059">
        <v>0.152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0.505</v>
      </c>
      <c r="C4060">
        <v>0.354</v>
      </c>
      <c r="D4060">
        <v>0.151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0.418</v>
      </c>
      <c r="C4061">
        <v>0.355</v>
      </c>
      <c r="D4061">
        <v>0.063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0.418</v>
      </c>
      <c r="C4062">
        <v>0.356</v>
      </c>
      <c r="D4062">
        <v>0.062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0.505</v>
      </c>
      <c r="C4063">
        <v>0.356</v>
      </c>
      <c r="D4063">
        <v>0.149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0.418</v>
      </c>
      <c r="C4064">
        <v>0.356</v>
      </c>
      <c r="D4064">
        <v>0.062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0.418</v>
      </c>
      <c r="C4065">
        <v>0.356</v>
      </c>
      <c r="D4065">
        <v>0.062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0.418</v>
      </c>
      <c r="C4066">
        <v>0.356</v>
      </c>
      <c r="D4066">
        <v>0.062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0.418</v>
      </c>
      <c r="C4067">
        <v>0.356</v>
      </c>
      <c r="D4067">
        <v>0.062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0.418</v>
      </c>
      <c r="C4068">
        <v>0.356</v>
      </c>
      <c r="D4068">
        <v>0.062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0.418</v>
      </c>
      <c r="C4069">
        <v>0.356</v>
      </c>
      <c r="D4069">
        <v>0.062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0.418</v>
      </c>
      <c r="C4070">
        <v>0.356</v>
      </c>
      <c r="D4070">
        <v>0.062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0.418</v>
      </c>
      <c r="C4071">
        <v>0.356</v>
      </c>
      <c r="D4071">
        <v>0.062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0.418</v>
      </c>
      <c r="C4072">
        <v>0.356</v>
      </c>
      <c r="D4072">
        <v>0.062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0.418</v>
      </c>
      <c r="C4073">
        <v>0.356</v>
      </c>
      <c r="D4073">
        <v>0.062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0.418</v>
      </c>
      <c r="C4074">
        <v>0.356</v>
      </c>
      <c r="D4074">
        <v>0.062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0.418</v>
      </c>
      <c r="C4075">
        <v>0.355</v>
      </c>
      <c r="D4075">
        <v>0.063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0.418</v>
      </c>
      <c r="C4076">
        <v>0.355</v>
      </c>
      <c r="D4076">
        <v>0.063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0.418</v>
      </c>
      <c r="C4077">
        <v>0.355</v>
      </c>
      <c r="D4077">
        <v>0.063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0.505</v>
      </c>
      <c r="C4078">
        <v>0.355</v>
      </c>
      <c r="D4078">
        <v>0.15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0.418</v>
      </c>
      <c r="C4079">
        <v>0.355</v>
      </c>
      <c r="D4079">
        <v>0.063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0.418</v>
      </c>
      <c r="C4080">
        <v>0.355</v>
      </c>
      <c r="D4080">
        <v>0.063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0.418</v>
      </c>
      <c r="C4081">
        <v>0.355</v>
      </c>
      <c r="D4081">
        <v>0.063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0.418</v>
      </c>
      <c r="C4082">
        <v>0.355</v>
      </c>
      <c r="D4082">
        <v>0.063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0.418</v>
      </c>
      <c r="C4083">
        <v>0.354</v>
      </c>
      <c r="D4083">
        <v>0.064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0.418</v>
      </c>
      <c r="C4084">
        <v>0.354</v>
      </c>
      <c r="D4084">
        <v>0.064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0.418</v>
      </c>
      <c r="C4085">
        <v>0.354</v>
      </c>
      <c r="D4085">
        <v>0.064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0.341</v>
      </c>
      <c r="C4086">
        <v>0.341</v>
      </c>
      <c r="D4086">
        <v>0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0.341</v>
      </c>
      <c r="C4087">
        <v>0.341</v>
      </c>
      <c r="D4087">
        <v>0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0.341</v>
      </c>
      <c r="C4088">
        <v>0.341</v>
      </c>
      <c r="D4088">
        <v>0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0.341</v>
      </c>
      <c r="C4089">
        <v>0.341</v>
      </c>
      <c r="D4089">
        <v>0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0.418</v>
      </c>
      <c r="C4090">
        <v>0.354</v>
      </c>
      <c r="D4090">
        <v>0.064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0.341</v>
      </c>
      <c r="C4091">
        <v>0.341</v>
      </c>
      <c r="D4091">
        <v>0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0.341</v>
      </c>
      <c r="C4092">
        <v>0.341</v>
      </c>
      <c r="D4092">
        <v>0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0.341</v>
      </c>
      <c r="C4093">
        <v>0.336</v>
      </c>
      <c r="D4093">
        <v>0.005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0.341</v>
      </c>
      <c r="C4094">
        <v>0.332</v>
      </c>
      <c r="D4094">
        <v>0.008999999999999999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0.273</v>
      </c>
      <c r="C4095">
        <v>0.273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0.273</v>
      </c>
      <c r="C4096">
        <v>0.273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0.341</v>
      </c>
      <c r="C4097">
        <v>0.321</v>
      </c>
      <c r="D4097">
        <v>0.02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0.341</v>
      </c>
      <c r="C4098">
        <v>0.316</v>
      </c>
      <c r="D4098">
        <v>0.025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0.341</v>
      </c>
      <c r="C4099">
        <v>0.311</v>
      </c>
      <c r="D4099">
        <v>0.03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0.273</v>
      </c>
      <c r="C4100">
        <v>0.273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0.273</v>
      </c>
      <c r="C4101">
        <v>0.273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0.341</v>
      </c>
      <c r="C4102">
        <v>0.294</v>
      </c>
      <c r="D4102">
        <v>0.047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0.341</v>
      </c>
      <c r="C4103">
        <v>0.289</v>
      </c>
      <c r="D4103">
        <v>0.052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0.273</v>
      </c>
      <c r="C4104">
        <v>0.273</v>
      </c>
      <c r="D4104">
        <v>0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0.273</v>
      </c>
      <c r="C4105">
        <v>0.273</v>
      </c>
      <c r="D4105">
        <v>0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0.214</v>
      </c>
      <c r="C4106">
        <v>0.214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0.214</v>
      </c>
      <c r="C4107">
        <v>0.214</v>
      </c>
      <c r="D4107">
        <v>0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0.273</v>
      </c>
      <c r="C4108">
        <v>0.273</v>
      </c>
      <c r="D4108">
        <v>0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0.273</v>
      </c>
      <c r="C4109">
        <v>0.273</v>
      </c>
      <c r="D4109">
        <v>0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0.273</v>
      </c>
      <c r="C4110">
        <v>0.273</v>
      </c>
      <c r="D4110">
        <v>0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0.341</v>
      </c>
      <c r="C4111">
        <v>0.3</v>
      </c>
      <c r="D4111">
        <v>0.041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</row>
    <row r="4113" spans="1:1">
      <c r="A4113" s="2">
        <v>44335.27430555555</v>
      </c>
    </row>
    <row r="4114" spans="1:1">
      <c r="A4114" s="2">
        <v>44335.27777777778</v>
      </c>
    </row>
    <row r="4115" spans="1:1">
      <c r="A4115" s="2">
        <v>44335.28125</v>
      </c>
    </row>
    <row r="4116" spans="1:1">
      <c r="A4116" s="2">
        <v>44335.28472222222</v>
      </c>
    </row>
    <row r="4117" spans="1:1">
      <c r="A4117" s="2">
        <v>44335.28819444445</v>
      </c>
    </row>
    <row r="4118" spans="1:1">
      <c r="A4118" s="2">
        <v>44335.29166666666</v>
      </c>
    </row>
    <row r="4119" spans="1:1">
      <c r="A4119" s="2">
        <v>44335.29513888889</v>
      </c>
    </row>
    <row r="4120" spans="1:1">
      <c r="A4120" s="2">
        <v>44335.29861111111</v>
      </c>
    </row>
    <row r="4121" spans="1:1">
      <c r="A4121" s="2">
        <v>44335.30208333334</v>
      </c>
    </row>
    <row r="4122" spans="1:1">
      <c r="A4122" s="2">
        <v>44335.30555555555</v>
      </c>
    </row>
    <row r="4123" spans="1:1">
      <c r="A4123" s="2">
        <v>44335.30902777778</v>
      </c>
    </row>
    <row r="4124" spans="1:1">
      <c r="A4124" s="2">
        <v>44335.3125</v>
      </c>
    </row>
    <row r="4125" spans="1:1">
      <c r="A4125" s="2">
        <v>44335.31597222222</v>
      </c>
    </row>
    <row r="4126" spans="1:1">
      <c r="A4126" s="2">
        <v>44335.31944444445</v>
      </c>
    </row>
    <row r="4127" spans="1:1">
      <c r="A4127" s="2">
        <v>44335.32291666666</v>
      </c>
    </row>
    <row r="4128" spans="1:1">
      <c r="A4128" s="2">
        <v>44335.32638888889</v>
      </c>
    </row>
    <row r="4129" spans="1:1">
      <c r="A4129" s="2">
        <v>44335.32986111111</v>
      </c>
    </row>
    <row r="4130" spans="1:1">
      <c r="A4130" s="2">
        <v>44335.33333333334</v>
      </c>
    </row>
    <row r="4131" spans="1:1">
      <c r="A4131" s="2">
        <v>44335.33680555555</v>
      </c>
    </row>
    <row r="4132" spans="1:1">
      <c r="A4132" s="2">
        <v>44335.34027777778</v>
      </c>
    </row>
    <row r="4133" spans="1:1">
      <c r="A4133" s="2">
        <v>44335.34375</v>
      </c>
    </row>
    <row r="4134" spans="1:1">
      <c r="A4134" s="2">
        <v>44335.34722222222</v>
      </c>
    </row>
    <row r="4135" spans="1:1">
      <c r="A4135" s="2">
        <v>44335.35069444445</v>
      </c>
    </row>
    <row r="4136" spans="1:1">
      <c r="A4136" s="2">
        <v>44335.35416666666</v>
      </c>
    </row>
    <row r="4137" spans="1:1">
      <c r="A4137" s="2">
        <v>44335.35763888889</v>
      </c>
    </row>
    <row r="4138" spans="1:1">
      <c r="A4138" s="2">
        <v>44335.36111111111</v>
      </c>
    </row>
    <row r="4139" spans="1:1">
      <c r="A4139" s="2">
        <v>44335.36458333334</v>
      </c>
    </row>
    <row r="4140" spans="1:1">
      <c r="A4140" s="2">
        <v>44335.36805555555</v>
      </c>
    </row>
    <row r="4141" spans="1:1">
      <c r="A4141" s="2">
        <v>44335.37152777778</v>
      </c>
    </row>
    <row r="4142" spans="1:1">
      <c r="A4142" s="2">
        <v>44335.375</v>
      </c>
    </row>
    <row r="4143" spans="1:1">
      <c r="A4143" s="2">
        <v>44335.37847222222</v>
      </c>
    </row>
    <row r="4144" spans="1:1">
      <c r="A4144" s="2">
        <v>44335.38194444445</v>
      </c>
    </row>
    <row r="4145" spans="1:1">
      <c r="A4145" s="2">
        <v>44335.38541666666</v>
      </c>
    </row>
    <row r="4146" spans="1:1">
      <c r="A4146" s="2">
        <v>44335.38888888889</v>
      </c>
    </row>
    <row r="4147" spans="1:1">
      <c r="A4147" s="2">
        <v>44335.39236111111</v>
      </c>
    </row>
    <row r="4148" spans="1:1">
      <c r="A4148" s="2">
        <v>44335.39583333334</v>
      </c>
    </row>
    <row r="4149" spans="1:1">
      <c r="A4149" s="2">
        <v>44335.39930555555</v>
      </c>
    </row>
    <row r="4150" spans="1:1">
      <c r="A4150" s="2">
        <v>44335.40277777778</v>
      </c>
    </row>
    <row r="4151" spans="1:1">
      <c r="A4151" s="2">
        <v>44335.40625</v>
      </c>
    </row>
    <row r="4152" spans="1:1">
      <c r="A4152" s="2">
        <v>44335.40972222222</v>
      </c>
    </row>
    <row r="4153" spans="1:1">
      <c r="A4153" s="2">
        <v>44335.41319444445</v>
      </c>
    </row>
    <row r="4154" spans="1:1">
      <c r="A4154" s="2">
        <v>44335.41666666666</v>
      </c>
    </row>
    <row r="4155" spans="1:1">
      <c r="A4155" s="2">
        <v>44335.42013888889</v>
      </c>
    </row>
    <row r="4156" spans="1:1">
      <c r="A4156" s="2">
        <v>44335.42361111111</v>
      </c>
    </row>
    <row r="4157" spans="1:1">
      <c r="A4157" s="2">
        <v>44335.42708333334</v>
      </c>
    </row>
    <row r="4158" spans="1:1">
      <c r="A4158" s="2">
        <v>44335.43055555555</v>
      </c>
    </row>
    <row r="4159" spans="1:1">
      <c r="A4159" s="2">
        <v>44335.43402777778</v>
      </c>
    </row>
    <row r="4160" spans="1:1">
      <c r="A4160" s="2">
        <v>44335.4375</v>
      </c>
    </row>
    <row r="4161" spans="1:1">
      <c r="A4161" s="2">
        <v>44335.44097222222</v>
      </c>
    </row>
    <row r="4162" spans="1:1">
      <c r="A4162" s="2">
        <v>44335.44444444445</v>
      </c>
    </row>
    <row r="4163" spans="1:1">
      <c r="A4163" s="2">
        <v>44335.44791666666</v>
      </c>
    </row>
    <row r="4164" spans="1:1">
      <c r="A4164" s="2">
        <v>44335.45138888889</v>
      </c>
    </row>
    <row r="4165" spans="1:1">
      <c r="A4165" s="2">
        <v>44335.45486111111</v>
      </c>
    </row>
    <row r="4166" spans="1:1">
      <c r="A4166" s="2">
        <v>44335.45833333334</v>
      </c>
    </row>
    <row r="4167" spans="1:1">
      <c r="A4167" s="2">
        <v>44335.46180555555</v>
      </c>
    </row>
    <row r="4168" spans="1:1">
      <c r="A4168" s="2">
        <v>44335.46527777778</v>
      </c>
    </row>
    <row r="4169" spans="1:1">
      <c r="A4169" s="2">
        <v>44335.46875</v>
      </c>
    </row>
    <row r="4170" spans="1:1">
      <c r="A4170" s="2">
        <v>44335.47222222222</v>
      </c>
    </row>
    <row r="4171" spans="1:1">
      <c r="A4171" s="2">
        <v>44335.47569444445</v>
      </c>
    </row>
    <row r="4172" spans="1:1">
      <c r="A4172" s="2">
        <v>44335.47916666666</v>
      </c>
    </row>
    <row r="4173" spans="1:1">
      <c r="A4173" s="2">
        <v>44335.48263888889</v>
      </c>
    </row>
    <row r="4174" spans="1:1">
      <c r="A4174" s="2">
        <v>44335.48611111111</v>
      </c>
    </row>
    <row r="4175" spans="1:1">
      <c r="A4175" s="2">
        <v>44335.48958333334</v>
      </c>
    </row>
    <row r="4176" spans="1:1">
      <c r="A4176" s="2">
        <v>44335.49305555555</v>
      </c>
    </row>
    <row r="4177" spans="1:1">
      <c r="A4177" s="2">
        <v>44335.49652777778</v>
      </c>
    </row>
    <row r="4178" spans="1:1">
      <c r="A4178" s="2">
        <v>44335.5</v>
      </c>
    </row>
    <row r="4179" spans="1:1">
      <c r="A4179" s="2">
        <v>44335.50347222222</v>
      </c>
    </row>
    <row r="4180" spans="1:1">
      <c r="A4180" s="2">
        <v>44335.50694444445</v>
      </c>
    </row>
    <row r="4181" spans="1:1">
      <c r="A4181" s="2">
        <v>44335.51041666666</v>
      </c>
    </row>
    <row r="4182" spans="1:1">
      <c r="A4182" s="2">
        <v>44335.51388888889</v>
      </c>
    </row>
    <row r="4183" spans="1:1">
      <c r="A4183" s="2">
        <v>44335.51736111111</v>
      </c>
    </row>
    <row r="4184" spans="1:1">
      <c r="A4184" s="2">
        <v>44335.52083333334</v>
      </c>
    </row>
    <row r="4185" spans="1:1">
      <c r="A4185" s="2">
        <v>44335.52430555555</v>
      </c>
    </row>
    <row r="4186" spans="1:1">
      <c r="A4186" s="2">
        <v>44335.52777777778</v>
      </c>
    </row>
    <row r="4187" spans="1:1">
      <c r="A4187" s="2">
        <v>44335.53125</v>
      </c>
    </row>
    <row r="4188" spans="1:1">
      <c r="A4188" s="2">
        <v>44335.53472222222</v>
      </c>
    </row>
    <row r="4189" spans="1:1">
      <c r="A4189" s="2">
        <v>44335.53819444445</v>
      </c>
    </row>
    <row r="4190" spans="1:1">
      <c r="A4190" s="2">
        <v>44335.54166666666</v>
      </c>
    </row>
    <row r="4191" spans="1:1">
      <c r="A4191" s="2">
        <v>44335.54513888889</v>
      </c>
    </row>
    <row r="4192" spans="1:1">
      <c r="A4192" s="2">
        <v>44335.54861111111</v>
      </c>
    </row>
    <row r="4193" spans="1:1">
      <c r="A4193" s="2">
        <v>44335.55208333334</v>
      </c>
    </row>
    <row r="4194" spans="1:1">
      <c r="A4194" s="2">
        <v>44335.55555555555</v>
      </c>
    </row>
    <row r="4195" spans="1:1">
      <c r="A4195" s="2">
        <v>44335.55902777778</v>
      </c>
    </row>
    <row r="4196" spans="1:1">
      <c r="A4196" s="2">
        <v>44335.5625</v>
      </c>
    </row>
    <row r="4197" spans="1:1">
      <c r="A4197" s="2">
        <v>44335.56597222222</v>
      </c>
    </row>
    <row r="4198" spans="1:1">
      <c r="A4198" s="2">
        <v>44335.56944444445</v>
      </c>
    </row>
    <row r="4199" spans="1:1">
      <c r="A4199" s="2">
        <v>44335.57291666666</v>
      </c>
    </row>
    <row r="4200" spans="1:1">
      <c r="A4200" s="2">
        <v>44335.57638888889</v>
      </c>
    </row>
    <row r="4201" spans="1:1">
      <c r="A4201" s="2">
        <v>44335.57986111111</v>
      </c>
    </row>
    <row r="4202" spans="1:1">
      <c r="A4202" s="2">
        <v>44335.58333333334</v>
      </c>
    </row>
    <row r="4203" spans="1:1">
      <c r="A4203" s="2">
        <v>44335.58680555555</v>
      </c>
    </row>
    <row r="4204" spans="1:1">
      <c r="A4204" s="2">
        <v>44335.59027777778</v>
      </c>
    </row>
    <row r="4205" spans="1:1">
      <c r="A4205" s="2">
        <v>44335.59375</v>
      </c>
    </row>
    <row r="4206" spans="1:1">
      <c r="A4206" s="2">
        <v>44335.59722222222</v>
      </c>
    </row>
    <row r="4207" spans="1:1">
      <c r="A4207" s="2">
        <v>44335.60069444445</v>
      </c>
    </row>
    <row r="4208" spans="1:1">
      <c r="A4208" s="2">
        <v>44335.60416666666</v>
      </c>
    </row>
    <row r="4209" spans="1:1">
      <c r="A4209" s="2">
        <v>44335.60763888889</v>
      </c>
    </row>
    <row r="4210" spans="1:1">
      <c r="A4210" s="2">
        <v>44335.61111111111</v>
      </c>
    </row>
    <row r="4211" spans="1:1">
      <c r="A4211" s="2">
        <v>44335.61458333334</v>
      </c>
    </row>
    <row r="4212" spans="1:1">
      <c r="A4212" s="2">
        <v>44335.61805555555</v>
      </c>
    </row>
    <row r="4213" spans="1:1">
      <c r="A4213" s="2">
        <v>44335.62152777778</v>
      </c>
    </row>
    <row r="4214" spans="1:1">
      <c r="A4214" s="2">
        <v>44335.625</v>
      </c>
    </row>
    <row r="4215" spans="1:1">
      <c r="A4215" s="2">
        <v>44335.62847222222</v>
      </c>
    </row>
    <row r="4216" spans="1:1">
      <c r="A4216" s="2">
        <v>44335.63194444445</v>
      </c>
    </row>
    <row r="4217" spans="1:1">
      <c r="A4217" s="2">
        <v>44335.63541666666</v>
      </c>
    </row>
    <row r="4218" spans="1:1">
      <c r="A4218" s="2">
        <v>44335.63888888889</v>
      </c>
    </row>
    <row r="4219" spans="1:1">
      <c r="A4219" s="2">
        <v>44335.64236111111</v>
      </c>
    </row>
    <row r="4220" spans="1:1">
      <c r="A4220" s="2">
        <v>44335.64583333334</v>
      </c>
    </row>
    <row r="4221" spans="1:1">
      <c r="A4221" s="2">
        <v>44335.64930555555</v>
      </c>
    </row>
    <row r="4222" spans="1:1">
      <c r="A4222" s="2">
        <v>44335.65277777778</v>
      </c>
    </row>
    <row r="4223" spans="1:1">
      <c r="A4223" s="2">
        <v>44335.65625</v>
      </c>
    </row>
    <row r="4224" spans="1:1">
      <c r="A4224" s="2">
        <v>44335.65972222222</v>
      </c>
    </row>
    <row r="4225" spans="1:1">
      <c r="A4225" s="2">
        <v>44335.66319444445</v>
      </c>
    </row>
    <row r="4226" spans="1:1">
      <c r="A4226" s="2">
        <v>44335.66666666666</v>
      </c>
    </row>
    <row r="4227" spans="1:1">
      <c r="A4227" s="2">
        <v>44335.67013888889</v>
      </c>
    </row>
    <row r="4228" spans="1:1">
      <c r="A4228" s="2">
        <v>44335.67361111111</v>
      </c>
    </row>
    <row r="4229" spans="1:1">
      <c r="A4229" s="2">
        <v>44335.67708333334</v>
      </c>
    </row>
    <row r="4230" spans="1:1">
      <c r="A4230" s="2">
        <v>44335.68055555555</v>
      </c>
    </row>
    <row r="4231" spans="1:1">
      <c r="A4231" s="2">
        <v>44335.68402777778</v>
      </c>
    </row>
    <row r="4232" spans="1:1">
      <c r="A4232" s="2">
        <v>44335.6875</v>
      </c>
    </row>
    <row r="4233" spans="1:1">
      <c r="A4233" s="2">
        <v>44335.69097222222</v>
      </c>
    </row>
    <row r="4234" spans="1:1">
      <c r="A4234" s="2">
        <v>44335.69444444445</v>
      </c>
    </row>
    <row r="4235" spans="1:1">
      <c r="A4235" s="2">
        <v>44335.69791666666</v>
      </c>
    </row>
    <row r="4236" spans="1:1">
      <c r="A4236" s="2">
        <v>44335.70138888889</v>
      </c>
    </row>
    <row r="4237" spans="1:1">
      <c r="A4237" s="2">
        <v>44335.70486111111</v>
      </c>
    </row>
    <row r="4238" spans="1:1">
      <c r="A4238" s="2">
        <v>44335.70833333334</v>
      </c>
    </row>
    <row r="4239" spans="1:1">
      <c r="A4239" s="2">
        <v>44335.71180555555</v>
      </c>
    </row>
    <row r="4240" spans="1:1">
      <c r="A4240" s="2">
        <v>44335.71527777778</v>
      </c>
    </row>
    <row r="4241" spans="1:1">
      <c r="A4241" s="2">
        <v>44335.71875</v>
      </c>
    </row>
    <row r="4242" spans="1:1">
      <c r="A4242" s="2">
        <v>44335.72222222222</v>
      </c>
    </row>
    <row r="4243" spans="1:1">
      <c r="A4243" s="2">
        <v>44335.72569444445</v>
      </c>
    </row>
    <row r="4244" spans="1:1">
      <c r="A4244" s="2">
        <v>44335.72916666666</v>
      </c>
    </row>
    <row r="4245" spans="1:1">
      <c r="A4245" s="2">
        <v>44335.73263888889</v>
      </c>
    </row>
    <row r="4246" spans="1:1">
      <c r="A4246" s="2">
        <v>44335.73611111111</v>
      </c>
    </row>
    <row r="4247" spans="1:1">
      <c r="A4247" s="2">
        <v>44335.73958333334</v>
      </c>
    </row>
    <row r="4248" spans="1:1">
      <c r="A4248" s="2">
        <v>44335.74305555555</v>
      </c>
    </row>
    <row r="4249" spans="1:1">
      <c r="A4249" s="2">
        <v>44335.74652777778</v>
      </c>
    </row>
    <row r="4250" spans="1:1">
      <c r="A4250" s="2">
        <v>44335.75</v>
      </c>
    </row>
    <row r="4251" spans="1:1">
      <c r="A4251" s="2">
        <v>44335.75347222222</v>
      </c>
    </row>
    <row r="4252" spans="1:1">
      <c r="A4252" s="2">
        <v>44335.75694444445</v>
      </c>
    </row>
    <row r="4253" spans="1:1">
      <c r="A4253" s="2">
        <v>44335.76041666666</v>
      </c>
    </row>
    <row r="4254" spans="1:1">
      <c r="A4254" s="2">
        <v>44335.76388888889</v>
      </c>
    </row>
    <row r="4255" spans="1:1">
      <c r="A4255" s="2">
        <v>44335.76736111111</v>
      </c>
    </row>
    <row r="4256" spans="1:1">
      <c r="A4256" s="2">
        <v>44335.77083333334</v>
      </c>
    </row>
    <row r="4257" spans="1:1">
      <c r="A4257" s="2">
        <v>44335.77430555555</v>
      </c>
    </row>
    <row r="4258" spans="1:1">
      <c r="A4258" s="2">
        <v>44335.77777777778</v>
      </c>
    </row>
    <row r="4259" spans="1:1">
      <c r="A4259" s="2">
        <v>44335.78125</v>
      </c>
    </row>
    <row r="4260" spans="1:1">
      <c r="A4260" s="2">
        <v>44335.78472222222</v>
      </c>
    </row>
    <row r="4261" spans="1:1">
      <c r="A4261" s="2">
        <v>44335.78819444445</v>
      </c>
    </row>
    <row r="4262" spans="1:1">
      <c r="A4262" s="2">
        <v>44335.79166666666</v>
      </c>
    </row>
    <row r="4263" spans="1:1">
      <c r="A4263" s="2">
        <v>44335.79513888889</v>
      </c>
    </row>
    <row r="4264" spans="1:1">
      <c r="A4264" s="2">
        <v>44335.79861111111</v>
      </c>
    </row>
    <row r="4265" spans="1:1">
      <c r="A4265" s="2">
        <v>44335.80208333334</v>
      </c>
    </row>
    <row r="4266" spans="1:1">
      <c r="A4266" s="2">
        <v>44335.80555555555</v>
      </c>
    </row>
    <row r="4267" spans="1:1">
      <c r="A4267" s="2">
        <v>44335.80902777778</v>
      </c>
    </row>
    <row r="4268" spans="1:1">
      <c r="A4268" s="2">
        <v>44335.8125</v>
      </c>
    </row>
    <row r="4269" spans="1:1">
      <c r="A4269" s="2">
        <v>44335.81597222222</v>
      </c>
    </row>
    <row r="4270" spans="1:1">
      <c r="A4270" s="2">
        <v>44335.81944444445</v>
      </c>
    </row>
    <row r="4271" spans="1:1">
      <c r="A4271" s="2">
        <v>44335.82291666666</v>
      </c>
    </row>
    <row r="4272" spans="1:1">
      <c r="A4272" s="2">
        <v>44335.82638888889</v>
      </c>
    </row>
    <row r="4273" spans="1:1">
      <c r="A4273" s="2">
        <v>44335.82986111111</v>
      </c>
    </row>
    <row r="4274" spans="1:1">
      <c r="A4274" s="2">
        <v>44335.83333333334</v>
      </c>
    </row>
    <row r="4275" spans="1:1">
      <c r="A4275" s="2">
        <v>44335.83680555555</v>
      </c>
    </row>
    <row r="4276" spans="1:1">
      <c r="A4276" s="2">
        <v>44335.84027777778</v>
      </c>
    </row>
    <row r="4277" spans="1:1">
      <c r="A4277" s="2">
        <v>44335.84375</v>
      </c>
    </row>
    <row r="4278" spans="1:1">
      <c r="A4278" s="2">
        <v>44335.84722222222</v>
      </c>
    </row>
    <row r="4279" spans="1:1">
      <c r="A4279" s="2">
        <v>44335.85069444445</v>
      </c>
    </row>
    <row r="4280" spans="1:1">
      <c r="A4280" s="2">
        <v>44335.85416666666</v>
      </c>
    </row>
    <row r="4281" spans="1:1">
      <c r="A4281" s="2">
        <v>44335.85763888889</v>
      </c>
    </row>
    <row r="4282" spans="1:1">
      <c r="A4282" s="2">
        <v>44335.86111111111</v>
      </c>
    </row>
    <row r="4283" spans="1:1">
      <c r="A4283" s="2">
        <v>44335.86458333334</v>
      </c>
    </row>
    <row r="4284" spans="1:1">
      <c r="A4284" s="2">
        <v>44335.86805555555</v>
      </c>
    </row>
    <row r="4285" spans="1:1">
      <c r="A4285" s="2">
        <v>44335.87152777778</v>
      </c>
    </row>
    <row r="4286" spans="1:1">
      <c r="A4286" s="2">
        <v>44335.875</v>
      </c>
    </row>
    <row r="4287" spans="1:1">
      <c r="A4287" s="2">
        <v>44335.87847222222</v>
      </c>
    </row>
    <row r="4288" spans="1:1">
      <c r="A4288" s="2">
        <v>44335.88194444445</v>
      </c>
    </row>
    <row r="4289" spans="1:1">
      <c r="A4289" s="2">
        <v>44335.88541666666</v>
      </c>
    </row>
    <row r="4290" spans="1:1">
      <c r="A4290" s="2">
        <v>44335.88888888889</v>
      </c>
    </row>
    <row r="4291" spans="1:1">
      <c r="A4291" s="2">
        <v>44335.89236111111</v>
      </c>
    </row>
    <row r="4292" spans="1:1">
      <c r="A4292" s="2">
        <v>44335.89583333334</v>
      </c>
    </row>
    <row r="4293" spans="1:1">
      <c r="A4293" s="2">
        <v>44335.89930555555</v>
      </c>
    </row>
    <row r="4294" spans="1:1">
      <c r="A4294" s="2">
        <v>44335.90277777778</v>
      </c>
    </row>
    <row r="4295" spans="1:1">
      <c r="A4295" s="2">
        <v>44335.90625</v>
      </c>
    </row>
    <row r="4296" spans="1:1">
      <c r="A4296" s="2">
        <v>44335.90972222222</v>
      </c>
    </row>
    <row r="4297" spans="1:1">
      <c r="A4297" s="2">
        <v>44335.91319444445</v>
      </c>
    </row>
    <row r="4298" spans="1:1">
      <c r="A4298" s="2">
        <v>44335.91666666666</v>
      </c>
    </row>
    <row r="4299" spans="1:1">
      <c r="A4299" s="2">
        <v>44335.92013888889</v>
      </c>
    </row>
    <row r="4300" spans="1:1">
      <c r="A4300" s="2">
        <v>44335.92361111111</v>
      </c>
    </row>
    <row r="4301" spans="1:1">
      <c r="A4301" s="2">
        <v>44335.92708333334</v>
      </c>
    </row>
    <row r="4302" spans="1:1">
      <c r="A4302" s="2">
        <v>44335.93055555555</v>
      </c>
    </row>
    <row r="4303" spans="1:1">
      <c r="A4303" s="2">
        <v>44335.93402777778</v>
      </c>
    </row>
    <row r="4304" spans="1:1">
      <c r="A4304" s="2">
        <v>44335.9375</v>
      </c>
    </row>
    <row r="4305" spans="1:1">
      <c r="A4305" s="2">
        <v>44335.94097222222</v>
      </c>
    </row>
    <row r="4306" spans="1:1">
      <c r="A4306" s="2">
        <v>44335.94444444445</v>
      </c>
    </row>
    <row r="4307" spans="1:1">
      <c r="A4307" s="2">
        <v>44335.94791666666</v>
      </c>
    </row>
    <row r="4308" spans="1:1">
      <c r="A4308" s="2">
        <v>44335.95138888889</v>
      </c>
    </row>
    <row r="4309" spans="1:1">
      <c r="A4309" s="2">
        <v>44335.95486111111</v>
      </c>
    </row>
    <row r="4310" spans="1:1">
      <c r="A4310" s="2">
        <v>44335.95833333334</v>
      </c>
    </row>
    <row r="4311" spans="1:1">
      <c r="A4311" s="2">
        <v>44335.96180555555</v>
      </c>
    </row>
    <row r="4312" spans="1:1">
      <c r="A4312" s="2">
        <v>44335.96527777778</v>
      </c>
    </row>
    <row r="4313" spans="1:1">
      <c r="A4313" s="2">
        <v>44335.96875</v>
      </c>
    </row>
    <row r="4314" spans="1:1">
      <c r="A4314" s="2">
        <v>44335.97222222222</v>
      </c>
    </row>
    <row r="4315" spans="1:1">
      <c r="A4315" s="2">
        <v>44335.97569444445</v>
      </c>
    </row>
    <row r="4316" spans="1:1">
      <c r="A4316" s="2">
        <v>44335.97916666666</v>
      </c>
    </row>
    <row r="4317" spans="1:1">
      <c r="A4317" s="2">
        <v>44335.98263888889</v>
      </c>
    </row>
    <row r="4318" spans="1:1">
      <c r="A4318" s="2">
        <v>44335.98611111111</v>
      </c>
    </row>
    <row r="4319" spans="1:1">
      <c r="A4319" s="2">
        <v>44335.98958333334</v>
      </c>
    </row>
    <row r="4320" spans="1:1">
      <c r="A4320" s="2">
        <v>44335.99305555555</v>
      </c>
    </row>
    <row r="4321" spans="1:1">
      <c r="A4321" s="2">
        <v>44335.99652777778</v>
      </c>
    </row>
    <row r="4322" spans="1:1">
      <c r="A4322" s="2">
        <v>44336</v>
      </c>
    </row>
    <row r="4323" spans="1:1">
      <c r="A4323" s="2">
        <v>44336.00347222222</v>
      </c>
    </row>
    <row r="4324" spans="1:1">
      <c r="A4324" s="2">
        <v>44336.00694444445</v>
      </c>
    </row>
    <row r="4325" spans="1:1">
      <c r="A4325" s="2">
        <v>44336.01041666666</v>
      </c>
    </row>
    <row r="4326" spans="1:1">
      <c r="A4326" s="2">
        <v>44336.01388888889</v>
      </c>
    </row>
    <row r="4327" spans="1:1">
      <c r="A4327" s="2">
        <v>44336.01736111111</v>
      </c>
    </row>
    <row r="4328" spans="1:1">
      <c r="A4328" s="2">
        <v>44336.02083333334</v>
      </c>
    </row>
    <row r="4329" spans="1:1">
      <c r="A4329" s="2">
        <v>44336.02430555555</v>
      </c>
    </row>
    <row r="4330" spans="1:1">
      <c r="A4330" s="2">
        <v>44336.02777777778</v>
      </c>
    </row>
    <row r="4331" spans="1:1">
      <c r="A4331" s="2">
        <v>44336.03125</v>
      </c>
    </row>
    <row r="4332" spans="1:1">
      <c r="A4332" s="2">
        <v>44336.03472222222</v>
      </c>
    </row>
    <row r="4333" spans="1:1">
      <c r="A4333" s="2">
        <v>44336.03819444445</v>
      </c>
    </row>
    <row r="4334" spans="1:1">
      <c r="A4334" s="2">
        <v>44336.04166666666</v>
      </c>
    </row>
    <row r="4335" spans="1:1">
      <c r="A4335" s="2">
        <v>44336.04513888889</v>
      </c>
    </row>
    <row r="4336" spans="1:1">
      <c r="A4336" s="2">
        <v>44336.04861111111</v>
      </c>
    </row>
    <row r="4337" spans="1:1">
      <c r="A4337" s="2">
        <v>44336.05208333334</v>
      </c>
    </row>
    <row r="4338" spans="1:1">
      <c r="A4338" s="2">
        <v>44336.05555555555</v>
      </c>
    </row>
    <row r="4339" spans="1:1">
      <c r="A4339" s="2">
        <v>44336.05902777778</v>
      </c>
    </row>
    <row r="4340" spans="1:1">
      <c r="A4340" s="2">
        <v>44336.0625</v>
      </c>
    </row>
    <row r="4341" spans="1:1">
      <c r="A4341" s="2">
        <v>44336.06597222222</v>
      </c>
    </row>
    <row r="4342" spans="1:1">
      <c r="A4342" s="2">
        <v>44336.06944444445</v>
      </c>
    </row>
    <row r="4343" spans="1:1">
      <c r="A4343" s="2">
        <v>44336.07291666666</v>
      </c>
    </row>
    <row r="4344" spans="1:1">
      <c r="A4344" s="2">
        <v>44336.07638888889</v>
      </c>
    </row>
    <row r="4345" spans="1:1">
      <c r="A4345" s="2">
        <v>44336.07986111111</v>
      </c>
    </row>
    <row r="4346" spans="1:1">
      <c r="A4346" s="2">
        <v>44336.08333333334</v>
      </c>
    </row>
    <row r="4347" spans="1:1">
      <c r="A4347" s="2">
        <v>44336.08680555555</v>
      </c>
    </row>
    <row r="4348" spans="1:1">
      <c r="A4348" s="2">
        <v>44336.09027777778</v>
      </c>
    </row>
    <row r="4349" spans="1:1">
      <c r="A4349" s="2">
        <v>44336.09375</v>
      </c>
    </row>
    <row r="4350" spans="1:1">
      <c r="A4350" s="2">
        <v>44336.09722222222</v>
      </c>
    </row>
    <row r="4351" spans="1:1">
      <c r="A4351" s="2">
        <v>44336.10069444445</v>
      </c>
    </row>
    <row r="4352" spans="1:1">
      <c r="A4352" s="2">
        <v>44336.10416666666</v>
      </c>
    </row>
    <row r="4353" spans="1:1">
      <c r="A4353" s="2">
        <v>44336.10763888889</v>
      </c>
    </row>
    <row r="4354" spans="1:1">
      <c r="A4354" s="2">
        <v>44336.11111111111</v>
      </c>
    </row>
    <row r="4355" spans="1:1">
      <c r="A4355" s="2">
        <v>44336.11458333334</v>
      </c>
    </row>
    <row r="4356" spans="1:1">
      <c r="A4356" s="2">
        <v>44336.11805555555</v>
      </c>
    </row>
    <row r="4357" spans="1:1">
      <c r="A4357" s="2">
        <v>44336.12152777778</v>
      </c>
    </row>
    <row r="4358" spans="1:1">
      <c r="A4358" s="2">
        <v>44336.125</v>
      </c>
    </row>
    <row r="4359" spans="1:1">
      <c r="A4359" s="2">
        <v>44336.12847222222</v>
      </c>
    </row>
    <row r="4360" spans="1:1">
      <c r="A4360" s="2">
        <v>44336.13194444445</v>
      </c>
    </row>
    <row r="4361" spans="1:1">
      <c r="A4361" s="2">
        <v>44336.13541666666</v>
      </c>
    </row>
    <row r="4362" spans="1:1">
      <c r="A4362" s="2">
        <v>44336.13888888889</v>
      </c>
    </row>
    <row r="4363" spans="1:1">
      <c r="A4363" s="2">
        <v>44336.14236111111</v>
      </c>
    </row>
    <row r="4364" spans="1:1">
      <c r="A4364" s="2">
        <v>44336.14583333334</v>
      </c>
    </row>
    <row r="4365" spans="1:1">
      <c r="A4365" s="2">
        <v>44336.14930555555</v>
      </c>
    </row>
    <row r="4366" spans="1:1">
      <c r="A4366" s="2">
        <v>44336.15277777778</v>
      </c>
    </row>
    <row r="4367" spans="1:1">
      <c r="A4367" s="2">
        <v>44336.15625</v>
      </c>
    </row>
    <row r="4368" spans="1:1">
      <c r="A4368" s="2">
        <v>44336.15972222222</v>
      </c>
    </row>
    <row r="4369" spans="1:1">
      <c r="A4369" s="2">
        <v>44336.16319444445</v>
      </c>
    </row>
    <row r="4370" spans="1:1">
      <c r="A4370" s="2">
        <v>44336.16666666666</v>
      </c>
    </row>
    <row r="4371" spans="1:1">
      <c r="A4371" s="2">
        <v>44336.17013888889</v>
      </c>
    </row>
    <row r="4372" spans="1:1">
      <c r="A4372" s="2">
        <v>44336.17361111111</v>
      </c>
    </row>
    <row r="4373" spans="1:1">
      <c r="A4373" s="2">
        <v>44336.17708333334</v>
      </c>
    </row>
    <row r="4374" spans="1:1">
      <c r="A4374" s="2">
        <v>44336.18055555555</v>
      </c>
    </row>
    <row r="4375" spans="1:1">
      <c r="A4375" s="2">
        <v>44336.18402777778</v>
      </c>
    </row>
    <row r="4376" spans="1:1">
      <c r="A4376" s="2">
        <v>44336.1875</v>
      </c>
    </row>
    <row r="4377" spans="1:1">
      <c r="A4377" s="2">
        <v>44336.19097222222</v>
      </c>
    </row>
    <row r="4378" spans="1:1">
      <c r="A4378" s="2">
        <v>44336.19444444445</v>
      </c>
    </row>
    <row r="4379" spans="1:1">
      <c r="A4379" s="2">
        <v>44336.19791666666</v>
      </c>
    </row>
    <row r="4380" spans="1:1">
      <c r="A4380" s="2">
        <v>44336.20138888889</v>
      </c>
    </row>
    <row r="4381" spans="1:1">
      <c r="A4381" s="2">
        <v>44336.20486111111</v>
      </c>
    </row>
    <row r="4382" spans="1:1">
      <c r="A4382" s="2">
        <v>44336.20833333334</v>
      </c>
    </row>
    <row r="4383" spans="1:1">
      <c r="A4383" s="2">
        <v>44336.21180555555</v>
      </c>
    </row>
    <row r="4384" spans="1:1">
      <c r="A4384" s="2">
        <v>44336.21527777778</v>
      </c>
    </row>
    <row r="4385" spans="1:1">
      <c r="A4385" s="2">
        <v>44336.21875</v>
      </c>
    </row>
    <row r="4386" spans="1:1">
      <c r="A4386" s="2">
        <v>44336.22222222222</v>
      </c>
    </row>
    <row r="4387" spans="1:1">
      <c r="A4387" s="2">
        <v>44336.22569444445</v>
      </c>
    </row>
    <row r="4388" spans="1:1">
      <c r="A4388" s="2">
        <v>44336.22916666666</v>
      </c>
    </row>
    <row r="4389" spans="1:1">
      <c r="A4389" s="2">
        <v>44336.23263888889</v>
      </c>
    </row>
    <row r="4390" spans="1:1">
      <c r="A4390" s="2">
        <v>44336.23611111111</v>
      </c>
    </row>
    <row r="4391" spans="1:1">
      <c r="A4391" s="2">
        <v>44336.23958333334</v>
      </c>
    </row>
    <row r="4392" spans="1:1">
      <c r="A4392" s="2">
        <v>44336.24305555555</v>
      </c>
    </row>
    <row r="4393" spans="1:1">
      <c r="A4393" s="2">
        <v>44336.24652777778</v>
      </c>
    </row>
    <row r="4394" spans="1:1">
      <c r="A4394" s="2">
        <v>44336.25</v>
      </c>
    </row>
    <row r="4395" spans="1:1">
      <c r="A4395" s="2">
        <v>44336.25347222222</v>
      </c>
    </row>
    <row r="4396" spans="1:1">
      <c r="A4396" s="2">
        <v>44336.25694444445</v>
      </c>
    </row>
    <row r="4397" spans="1:1">
      <c r="A4397" s="2">
        <v>44336.26041666666</v>
      </c>
    </row>
    <row r="4398" spans="1:1">
      <c r="A4398" s="2">
        <v>44336.26388888889</v>
      </c>
    </row>
    <row r="4399" spans="1:1">
      <c r="A4399" s="2">
        <v>44336.26736111111</v>
      </c>
    </row>
    <row r="4400" spans="1:1">
      <c r="A4400" s="2">
        <v>44336.27083333334</v>
      </c>
    </row>
    <row r="4401" spans="1:10">
      <c r="A4401" s="2">
        <v>44336.27430555555</v>
      </c>
    </row>
    <row r="4402" spans="1:10">
      <c r="A4402" s="2">
        <v>44336.27777777778</v>
      </c>
    </row>
    <row r="4403" spans="1:10">
      <c r="A4403" s="2">
        <v>44336.28125</v>
      </c>
    </row>
    <row r="4404" spans="1:10">
      <c r="A4404" s="2">
        <v>44336.28472222222</v>
      </c>
    </row>
    <row r="4405" spans="1:10">
      <c r="A4405" s="2">
        <v>44336.28819444445</v>
      </c>
    </row>
    <row r="4406" spans="1:10">
      <c r="A4406" s="2">
        <v>44336.29166666666</v>
      </c>
    </row>
    <row r="4407" spans="1:10">
      <c r="A4407" s="2">
        <v>44336.29513888889</v>
      </c>
    </row>
    <row r="4408" spans="1:10">
      <c r="A4408" s="2">
        <v>44336.29861111111</v>
      </c>
    </row>
    <row r="4409" spans="1:10">
      <c r="A4409" s="2">
        <v>44336.30208333334</v>
      </c>
    </row>
    <row r="4410" spans="1:10">
      <c r="A4410" s="2">
        <v>44336.30555555555</v>
      </c>
    </row>
    <row r="4411" spans="1:10">
      <c r="A4411" s="2">
        <v>44336.30902777778</v>
      </c>
    </row>
    <row r="4412" spans="1:10">
      <c r="A4412" s="2">
        <v>44336.3125</v>
      </c>
    </row>
    <row r="4413" spans="1:10">
      <c r="A4413" s="2">
        <v>44336.31597222222</v>
      </c>
      <c r="B4413">
        <v>0.505</v>
      </c>
      <c r="C4413">
        <v>0.319</v>
      </c>
      <c r="D4413">
        <v>0.186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0.505</v>
      </c>
      <c r="C4414">
        <v>0.318</v>
      </c>
      <c r="D4414">
        <v>0.187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0.418</v>
      </c>
      <c r="C4415">
        <v>0.316</v>
      </c>
      <c r="D4415">
        <v>0.102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0.418</v>
      </c>
      <c r="C4416">
        <v>0.315</v>
      </c>
      <c r="D4416">
        <v>0.103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0.505</v>
      </c>
      <c r="C4417">
        <v>0.313</v>
      </c>
      <c r="D4417">
        <v>0.192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0.341</v>
      </c>
      <c r="C4418">
        <v>0.312</v>
      </c>
      <c r="D4418">
        <v>0.029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0.418</v>
      </c>
      <c r="C4419">
        <v>0.311</v>
      </c>
      <c r="D4419">
        <v>0.107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0.418</v>
      </c>
      <c r="C4420">
        <v>0.309</v>
      </c>
      <c r="D4420">
        <v>0.109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0.418</v>
      </c>
      <c r="C4421">
        <v>0.308</v>
      </c>
      <c r="D4421">
        <v>0.11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0.418</v>
      </c>
      <c r="C4422">
        <v>0.307</v>
      </c>
      <c r="D4422">
        <v>0.111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0.505</v>
      </c>
      <c r="C4423">
        <v>0.306</v>
      </c>
      <c r="D4423">
        <v>0.199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0.418</v>
      </c>
      <c r="C4424">
        <v>0.305</v>
      </c>
      <c r="D4424">
        <v>0.113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0.418</v>
      </c>
      <c r="C4425">
        <v>0.304</v>
      </c>
      <c r="D4425">
        <v>0.114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0.418</v>
      </c>
      <c r="C4426">
        <v>0.303</v>
      </c>
      <c r="D4426">
        <v>0.115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0.418</v>
      </c>
      <c r="C4427">
        <v>0.302</v>
      </c>
      <c r="D4427">
        <v>0.116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0.341</v>
      </c>
      <c r="C4428">
        <v>0.301</v>
      </c>
      <c r="D4428">
        <v>0.04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0.273</v>
      </c>
      <c r="C4429">
        <v>0.273</v>
      </c>
      <c r="D4429">
        <v>0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0.341</v>
      </c>
      <c r="C4430">
        <v>0.3</v>
      </c>
      <c r="D4430">
        <v>0.041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0.341</v>
      </c>
      <c r="C4431">
        <v>0.299</v>
      </c>
      <c r="D4431">
        <v>0.042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0.341</v>
      </c>
      <c r="C4432">
        <v>0.299</v>
      </c>
      <c r="D4432">
        <v>0.042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0.341</v>
      </c>
      <c r="C4433">
        <v>0.299</v>
      </c>
      <c r="D4433">
        <v>0.042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0.341</v>
      </c>
      <c r="C4434">
        <v>0.298</v>
      </c>
      <c r="D4434">
        <v>0.043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0.273</v>
      </c>
      <c r="C4435">
        <v>0.273</v>
      </c>
      <c r="D4435">
        <v>0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0.273</v>
      </c>
      <c r="C4436">
        <v>0.273</v>
      </c>
      <c r="D4436">
        <v>0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0.273</v>
      </c>
      <c r="C4437">
        <v>0.273</v>
      </c>
      <c r="D4437">
        <v>0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0.273</v>
      </c>
      <c r="C4438">
        <v>0.273</v>
      </c>
      <c r="D4438">
        <v>0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0.341</v>
      </c>
      <c r="C4439">
        <v>0.295</v>
      </c>
      <c r="D4439">
        <v>0.046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0.273</v>
      </c>
      <c r="C4440">
        <v>0.273</v>
      </c>
      <c r="D4440">
        <v>0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0.341</v>
      </c>
      <c r="C4441">
        <v>0.286</v>
      </c>
      <c r="D4441">
        <v>0.055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0.273</v>
      </c>
      <c r="C4442">
        <v>0.273</v>
      </c>
      <c r="D4442">
        <v>0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0.273</v>
      </c>
      <c r="C4443">
        <v>0.273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0.273</v>
      </c>
      <c r="C4444">
        <v>0.272</v>
      </c>
      <c r="D4444">
        <v>0.001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0.273</v>
      </c>
      <c r="C4445">
        <v>0.266</v>
      </c>
      <c r="D4445">
        <v>0.007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0.214</v>
      </c>
      <c r="C4446">
        <v>0.214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0.273</v>
      </c>
      <c r="C4447">
        <v>0.253</v>
      </c>
      <c r="D4447">
        <v>0.02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0.273</v>
      </c>
      <c r="C4448">
        <v>0.248</v>
      </c>
      <c r="D4448">
        <v>0.025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0.214</v>
      </c>
      <c r="C4449">
        <v>0.214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0.214</v>
      </c>
      <c r="C4450">
        <v>0.214</v>
      </c>
      <c r="D4450">
        <v>0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0.214</v>
      </c>
      <c r="C4451">
        <v>0.214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0.214</v>
      </c>
      <c r="C4452">
        <v>0.214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0.214</v>
      </c>
      <c r="C4453">
        <v>0.214</v>
      </c>
      <c r="D4453">
        <v>0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0.214</v>
      </c>
      <c r="C4454">
        <v>0.214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0.273</v>
      </c>
      <c r="C4455">
        <v>0.232</v>
      </c>
      <c r="D4455">
        <v>0.041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0.273</v>
      </c>
      <c r="C4456">
        <v>0.233</v>
      </c>
      <c r="D4456">
        <v>0.04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0.273</v>
      </c>
      <c r="C4457">
        <v>0.234</v>
      </c>
      <c r="D4457">
        <v>0.039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0.214</v>
      </c>
      <c r="C4458">
        <v>0.214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0.214</v>
      </c>
      <c r="C4459">
        <v>0.214</v>
      </c>
      <c r="D4459">
        <v>0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0.214</v>
      </c>
      <c r="C4460">
        <v>0.214</v>
      </c>
      <c r="D4460">
        <v>0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0.214</v>
      </c>
      <c r="C4461">
        <v>0.214</v>
      </c>
      <c r="D4461">
        <v>0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0.273</v>
      </c>
      <c r="C4462">
        <v>0.244</v>
      </c>
      <c r="D4462">
        <v>0.029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0.214</v>
      </c>
      <c r="C4463">
        <v>0.214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0.273</v>
      </c>
      <c r="C4464">
        <v>0.244</v>
      </c>
      <c r="D4464">
        <v>0.029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0.273</v>
      </c>
      <c r="C4465">
        <v>0.244</v>
      </c>
      <c r="D4465">
        <v>0.029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0.273</v>
      </c>
      <c r="C4466">
        <v>0.245</v>
      </c>
      <c r="D4466">
        <v>0.028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0.273</v>
      </c>
      <c r="C4467">
        <v>0.246</v>
      </c>
      <c r="D4467">
        <v>0.027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0.214</v>
      </c>
      <c r="C4468">
        <v>0.214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0.214</v>
      </c>
      <c r="C4469">
        <v>0.214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0.214</v>
      </c>
      <c r="C4470">
        <v>0.214</v>
      </c>
      <c r="D4470">
        <v>0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0.273</v>
      </c>
      <c r="C4471">
        <v>0.245</v>
      </c>
      <c r="D4471">
        <v>0.028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0.273</v>
      </c>
      <c r="C4472">
        <v>0.243</v>
      </c>
      <c r="D4472">
        <v>0.03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0.214</v>
      </c>
      <c r="C4473">
        <v>0.214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0.273</v>
      </c>
      <c r="C4474">
        <v>0.24</v>
      </c>
      <c r="D4474">
        <v>0.033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0.214</v>
      </c>
      <c r="C4475">
        <v>0.214</v>
      </c>
      <c r="D4475">
        <v>0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0.214</v>
      </c>
      <c r="C4476">
        <v>0.214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0.273</v>
      </c>
      <c r="C4477">
        <v>0.236</v>
      </c>
      <c r="D4477">
        <v>0.037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0.214</v>
      </c>
      <c r="C4478">
        <v>0.214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0.273</v>
      </c>
      <c r="C4479">
        <v>0.236</v>
      </c>
      <c r="D4479">
        <v>0.037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0.214</v>
      </c>
      <c r="C4480">
        <v>0.214</v>
      </c>
      <c r="D4480">
        <v>0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0.214</v>
      </c>
      <c r="C4481">
        <v>0.214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0.214</v>
      </c>
      <c r="C4482">
        <v>0.214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0.214</v>
      </c>
      <c r="C4483">
        <v>0.214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0.273</v>
      </c>
      <c r="C4484">
        <v>0.249</v>
      </c>
      <c r="D4484">
        <v>0.024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0.273</v>
      </c>
      <c r="C4485">
        <v>0.252</v>
      </c>
      <c r="D4485">
        <v>0.021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0.273</v>
      </c>
      <c r="C4486">
        <v>0.256</v>
      </c>
      <c r="D4486">
        <v>0.017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0.273</v>
      </c>
      <c r="C4487">
        <v>0.261</v>
      </c>
      <c r="D4487">
        <v>0.012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0.273</v>
      </c>
      <c r="C4488">
        <v>0.265</v>
      </c>
      <c r="D4488">
        <v>0.008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0.273</v>
      </c>
      <c r="C4489">
        <v>0.269</v>
      </c>
      <c r="D4489">
        <v>0.004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0.273</v>
      </c>
      <c r="C4490">
        <v>0.273</v>
      </c>
      <c r="D4490">
        <v>0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0.273</v>
      </c>
      <c r="C4491">
        <v>0.273</v>
      </c>
      <c r="D4491">
        <v>0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0.273</v>
      </c>
      <c r="C4492">
        <v>0.273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0.273</v>
      </c>
      <c r="C4493">
        <v>0.273</v>
      </c>
      <c r="D4493">
        <v>0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0.273</v>
      </c>
      <c r="C4494">
        <v>0.273</v>
      </c>
      <c r="D4494">
        <v>0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0.341</v>
      </c>
      <c r="C4495">
        <v>0.285</v>
      </c>
      <c r="D4495">
        <v>0.056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0.273</v>
      </c>
      <c r="C4496">
        <v>0.273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0.273</v>
      </c>
      <c r="C4497">
        <v>0.273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0.273</v>
      </c>
      <c r="C4498">
        <v>0.273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0.273</v>
      </c>
      <c r="C4499">
        <v>0.273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0.341</v>
      </c>
      <c r="C4500">
        <v>0.323</v>
      </c>
      <c r="D4500">
        <v>0.018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0.341</v>
      </c>
      <c r="C4501">
        <v>0.332</v>
      </c>
      <c r="D4501">
        <v>0.008999999999999999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0.341</v>
      </c>
      <c r="C4502">
        <v>0.335</v>
      </c>
      <c r="D4502">
        <v>0.006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0.341</v>
      </c>
      <c r="C4503">
        <v>0.335</v>
      </c>
      <c r="D4503">
        <v>0.006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0.418</v>
      </c>
      <c r="C4504">
        <v>0.335</v>
      </c>
      <c r="D4504">
        <v>0.083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0.418</v>
      </c>
      <c r="C4505">
        <v>0.335</v>
      </c>
      <c r="D4505">
        <v>0.083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0.418</v>
      </c>
      <c r="C4506">
        <v>0.334</v>
      </c>
      <c r="D4506">
        <v>0.08400000000000001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0.418</v>
      </c>
      <c r="C4507">
        <v>0.334</v>
      </c>
      <c r="D4507">
        <v>0.08400000000000001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0.418</v>
      </c>
      <c r="C4508">
        <v>0.334</v>
      </c>
      <c r="D4508">
        <v>0.08400000000000001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0.341</v>
      </c>
      <c r="C4509">
        <v>0.334</v>
      </c>
      <c r="D4509">
        <v>0.007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0.341</v>
      </c>
      <c r="C4510">
        <v>0.334</v>
      </c>
      <c r="D4510">
        <v>0.007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0.505</v>
      </c>
      <c r="C4511">
        <v>0.333</v>
      </c>
      <c r="D4511">
        <v>0.172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0.681</v>
      </c>
      <c r="C4512">
        <v>0.333</v>
      </c>
      <c r="D4512">
        <v>0.348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0.681</v>
      </c>
      <c r="C4513">
        <v>0.333</v>
      </c>
      <c r="D4513">
        <v>0.348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0.601</v>
      </c>
      <c r="C4514">
        <v>0.332</v>
      </c>
      <c r="D4514">
        <v>0.269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0.601</v>
      </c>
      <c r="C4515">
        <v>0.332</v>
      </c>
      <c r="D4515">
        <v>0.269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0.601</v>
      </c>
      <c r="C4516">
        <v>0.332</v>
      </c>
      <c r="D4516">
        <v>0.269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0.601</v>
      </c>
      <c r="C4517">
        <v>0.331</v>
      </c>
      <c r="D4517">
        <v>0.27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0.601</v>
      </c>
      <c r="C4518">
        <v>0.331</v>
      </c>
      <c r="D4518">
        <v>0.27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0.601</v>
      </c>
      <c r="C4519">
        <v>0.331</v>
      </c>
      <c r="D4519">
        <v>0.27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0.601</v>
      </c>
      <c r="C4520">
        <v>0.33</v>
      </c>
      <c r="D4520">
        <v>0.271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0.601</v>
      </c>
      <c r="C4521">
        <v>0.33</v>
      </c>
      <c r="D4521">
        <v>0.271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0.601</v>
      </c>
      <c r="C4522">
        <v>0.329</v>
      </c>
      <c r="D4522">
        <v>0.272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0.505</v>
      </c>
      <c r="C4523">
        <v>0.329</v>
      </c>
      <c r="D4523">
        <v>0.176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0.505</v>
      </c>
      <c r="C4524">
        <v>0.328</v>
      </c>
      <c r="D4524">
        <v>0.177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0.505</v>
      </c>
      <c r="C4525">
        <v>0.327</v>
      </c>
      <c r="D4525">
        <v>0.178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0.505</v>
      </c>
      <c r="C4526">
        <v>0.327</v>
      </c>
      <c r="D4526">
        <v>0.178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0.418</v>
      </c>
      <c r="C4527">
        <v>0.326</v>
      </c>
      <c r="D4527">
        <v>0.092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0.418</v>
      </c>
      <c r="C4528">
        <v>0.326</v>
      </c>
      <c r="D4528">
        <v>0.092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0.418</v>
      </c>
      <c r="C4529">
        <v>0.325</v>
      </c>
      <c r="D4529">
        <v>0.093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0.418</v>
      </c>
      <c r="C4530">
        <v>0.324</v>
      </c>
      <c r="D4530">
        <v>0.094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0.418</v>
      </c>
      <c r="C4531">
        <v>0.324</v>
      </c>
      <c r="D4531">
        <v>0.094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0.418</v>
      </c>
      <c r="C4532">
        <v>0.323</v>
      </c>
      <c r="D4532">
        <v>0.095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0.418</v>
      </c>
      <c r="C4533">
        <v>0.322</v>
      </c>
      <c r="D4533">
        <v>0.096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0.418</v>
      </c>
      <c r="C4534">
        <v>0.322</v>
      </c>
      <c r="D4534">
        <v>0.096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0.418</v>
      </c>
      <c r="C4535">
        <v>0.321</v>
      </c>
      <c r="D4535">
        <v>0.097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0.418</v>
      </c>
      <c r="C4536">
        <v>0.32</v>
      </c>
      <c r="D4536">
        <v>0.098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0.418</v>
      </c>
      <c r="C4537">
        <v>0.32</v>
      </c>
      <c r="D4537">
        <v>0.098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0.418</v>
      </c>
      <c r="C4538">
        <v>0.319</v>
      </c>
      <c r="D4538">
        <v>0.099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0.418</v>
      </c>
      <c r="C4539">
        <v>0.318</v>
      </c>
      <c r="D4539">
        <v>0.1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0.418</v>
      </c>
      <c r="C4540">
        <v>0.317</v>
      </c>
      <c r="D4540">
        <v>0.101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0.418</v>
      </c>
      <c r="C4541">
        <v>0.317</v>
      </c>
      <c r="D4541">
        <v>0.101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0.505</v>
      </c>
      <c r="C4542">
        <v>0.316</v>
      </c>
      <c r="D4542">
        <v>0.189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0.418</v>
      </c>
      <c r="C4543">
        <v>0.315</v>
      </c>
      <c r="D4543">
        <v>0.103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0.418</v>
      </c>
      <c r="C4544">
        <v>0.314</v>
      </c>
      <c r="D4544">
        <v>0.104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0.418</v>
      </c>
      <c r="C4545">
        <v>0.313</v>
      </c>
      <c r="D4545">
        <v>0.105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0.418</v>
      </c>
      <c r="C4546">
        <v>0.313</v>
      </c>
      <c r="D4546">
        <v>0.105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0.505</v>
      </c>
      <c r="C4547">
        <v>0.312</v>
      </c>
      <c r="D4547">
        <v>0.193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0.418</v>
      </c>
      <c r="C4548">
        <v>0.311</v>
      </c>
      <c r="D4548">
        <v>0.107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0.418</v>
      </c>
      <c r="C4549">
        <v>0.31</v>
      </c>
      <c r="D4549">
        <v>0.108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0.418</v>
      </c>
      <c r="C4550">
        <v>0.309</v>
      </c>
      <c r="D4550">
        <v>0.109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0.341</v>
      </c>
      <c r="C4551">
        <v>0.308</v>
      </c>
      <c r="D4551">
        <v>0.033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0.341</v>
      </c>
      <c r="C4552">
        <v>0.307</v>
      </c>
      <c r="D4552">
        <v>0.034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0.418</v>
      </c>
      <c r="C4553">
        <v>0.307</v>
      </c>
      <c r="D4553">
        <v>0.111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0.418</v>
      </c>
      <c r="C4554">
        <v>0.306</v>
      </c>
      <c r="D4554">
        <v>0.112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0.341</v>
      </c>
      <c r="C4555">
        <v>0.305</v>
      </c>
      <c r="D4555">
        <v>0.036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0.341</v>
      </c>
      <c r="C4556">
        <v>0.304</v>
      </c>
      <c r="D4556">
        <v>0.037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0.418</v>
      </c>
      <c r="C4557">
        <v>0.304</v>
      </c>
      <c r="D4557">
        <v>0.114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0.341</v>
      </c>
      <c r="C4558">
        <v>0.303</v>
      </c>
      <c r="D4558">
        <v>0.038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0.341</v>
      </c>
      <c r="C4559">
        <v>0.303</v>
      </c>
      <c r="D4559">
        <v>0.038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0.273</v>
      </c>
      <c r="C4560">
        <v>0.273</v>
      </c>
      <c r="D4560">
        <v>0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0.341</v>
      </c>
      <c r="C4561">
        <v>0.302</v>
      </c>
      <c r="D4561">
        <v>0.039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0.341</v>
      </c>
      <c r="C4562">
        <v>0.302</v>
      </c>
      <c r="D4562">
        <v>0.039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0.341</v>
      </c>
      <c r="C4563">
        <v>0.302</v>
      </c>
      <c r="D4563">
        <v>0.039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0.273</v>
      </c>
      <c r="C4564">
        <v>0.273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0.341</v>
      </c>
      <c r="C4565">
        <v>0.301</v>
      </c>
      <c r="D4565">
        <v>0.04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0.341</v>
      </c>
      <c r="C4566">
        <v>0.301</v>
      </c>
      <c r="D4566">
        <v>0.04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0.273</v>
      </c>
      <c r="C4567">
        <v>0.273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0.341</v>
      </c>
      <c r="C4568">
        <v>0.3</v>
      </c>
      <c r="D4568">
        <v>0.041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0.273</v>
      </c>
      <c r="C4569">
        <v>0.273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0.341</v>
      </c>
      <c r="C4570">
        <v>0.3</v>
      </c>
      <c r="D4570">
        <v>0.041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0.341</v>
      </c>
      <c r="C4571">
        <v>0.3</v>
      </c>
      <c r="D4571">
        <v>0.041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0.341</v>
      </c>
      <c r="C4572">
        <v>0.3</v>
      </c>
      <c r="D4572">
        <v>0.041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0.341</v>
      </c>
      <c r="C4573">
        <v>0.299</v>
      </c>
      <c r="D4573">
        <v>0.042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0.273</v>
      </c>
      <c r="C4574">
        <v>0.273</v>
      </c>
      <c r="D4574">
        <v>0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0.341</v>
      </c>
      <c r="C4575">
        <v>0.299</v>
      </c>
      <c r="D4575">
        <v>0.042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0.341</v>
      </c>
      <c r="C4576">
        <v>0.299</v>
      </c>
      <c r="D4576">
        <v>0.042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0.341</v>
      </c>
      <c r="C4577">
        <v>0.298</v>
      </c>
      <c r="D4577">
        <v>0.043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0.341</v>
      </c>
      <c r="C4578">
        <v>0.298</v>
      </c>
      <c r="D4578">
        <v>0.043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0.273</v>
      </c>
      <c r="C4579">
        <v>0.273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0.273</v>
      </c>
      <c r="C4580">
        <v>0.273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0.341</v>
      </c>
      <c r="C4581">
        <v>0.298</v>
      </c>
      <c r="D4581">
        <v>0.043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0.273</v>
      </c>
      <c r="C4582">
        <v>0.273</v>
      </c>
      <c r="D4582">
        <v>0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0.341</v>
      </c>
      <c r="C4583">
        <v>0.298</v>
      </c>
      <c r="D4583">
        <v>0.043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0.273</v>
      </c>
      <c r="C4584">
        <v>0.273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0.273</v>
      </c>
      <c r="C4585">
        <v>0.273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0.341</v>
      </c>
      <c r="C4586">
        <v>0.293</v>
      </c>
      <c r="D4586">
        <v>0.048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0.341</v>
      </c>
      <c r="C4587">
        <v>0.29</v>
      </c>
      <c r="D4587">
        <v>0.051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0.273</v>
      </c>
      <c r="C4588">
        <v>0.273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0.273</v>
      </c>
      <c r="C4589">
        <v>0.273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0.214</v>
      </c>
      <c r="C4590">
        <v>0.214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0.273</v>
      </c>
      <c r="C4591">
        <v>0.273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0.273</v>
      </c>
      <c r="C4592">
        <v>0.27</v>
      </c>
      <c r="D4592">
        <v>0.003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0.273</v>
      </c>
      <c r="C4593">
        <v>0.264</v>
      </c>
      <c r="D4593">
        <v>0.008999999999999999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0.273</v>
      </c>
      <c r="C4594">
        <v>0.259</v>
      </c>
      <c r="D4594">
        <v>0.014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0.273</v>
      </c>
      <c r="C4595">
        <v>0.256</v>
      </c>
      <c r="D4595">
        <v>0.017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0.273</v>
      </c>
      <c r="C4596">
        <v>0.255</v>
      </c>
      <c r="D4596">
        <v>0.018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0.214</v>
      </c>
      <c r="C4597">
        <v>0.214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0.214</v>
      </c>
      <c r="C4598">
        <v>0.214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0.273</v>
      </c>
      <c r="C4599">
        <v>0.27</v>
      </c>
      <c r="D4599">
        <v>0.003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0.214</v>
      </c>
      <c r="C4600">
        <v>0.214</v>
      </c>
      <c r="D4600">
        <v>0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0.214</v>
      </c>
      <c r="C4601">
        <v>0.214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0.341</v>
      </c>
      <c r="C4602">
        <v>0.302</v>
      </c>
      <c r="D4602">
        <v>0.039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0.341</v>
      </c>
      <c r="C4603">
        <v>0.301</v>
      </c>
      <c r="D4603">
        <v>0.04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0.341</v>
      </c>
      <c r="C4604">
        <v>0.301</v>
      </c>
      <c r="D4604">
        <v>0.04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0.418</v>
      </c>
      <c r="C4605">
        <v>0.301</v>
      </c>
      <c r="D4605">
        <v>0.117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0.418</v>
      </c>
      <c r="C4606">
        <v>0.3</v>
      </c>
      <c r="D4606">
        <v>0.118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0.418</v>
      </c>
      <c r="C4607">
        <v>0.299</v>
      </c>
      <c r="D4607">
        <v>0.119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0.505</v>
      </c>
      <c r="C4608">
        <v>0.299</v>
      </c>
      <c r="D4608">
        <v>0.206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0.418</v>
      </c>
      <c r="C4609">
        <v>0.298</v>
      </c>
      <c r="D4609">
        <v>0.12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0.418</v>
      </c>
      <c r="C4610">
        <v>0.298</v>
      </c>
      <c r="D4610">
        <v>0.12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0.418</v>
      </c>
      <c r="C4611">
        <v>0.297</v>
      </c>
      <c r="D4611">
        <v>0.121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0.341</v>
      </c>
      <c r="C4612">
        <v>0.296</v>
      </c>
      <c r="D4612">
        <v>0.045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0.341</v>
      </c>
      <c r="C4613">
        <v>0.296</v>
      </c>
      <c r="D4613">
        <v>0.045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0.505</v>
      </c>
      <c r="C4614">
        <v>0.295</v>
      </c>
      <c r="D4614">
        <v>0.21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0.505</v>
      </c>
      <c r="C4615">
        <v>0.294</v>
      </c>
      <c r="D4615">
        <v>0.211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0.341</v>
      </c>
      <c r="C4616">
        <v>0.293</v>
      </c>
      <c r="D4616">
        <v>0.048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0.418</v>
      </c>
      <c r="C4617">
        <v>0.293</v>
      </c>
      <c r="D4617">
        <v>0.125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0.418</v>
      </c>
      <c r="C4618">
        <v>0.292</v>
      </c>
      <c r="D4618">
        <v>0.126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0.505</v>
      </c>
      <c r="C4619">
        <v>0.291</v>
      </c>
      <c r="D4619">
        <v>0.214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0.505</v>
      </c>
      <c r="C4620">
        <v>0.29</v>
      </c>
      <c r="D4620">
        <v>0.215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0.505</v>
      </c>
      <c r="C4621">
        <v>0.29</v>
      </c>
      <c r="D4621">
        <v>0.215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0.418</v>
      </c>
      <c r="C4622">
        <v>0.289</v>
      </c>
      <c r="D4622">
        <v>0.129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0.418</v>
      </c>
      <c r="C4623">
        <v>0.288</v>
      </c>
      <c r="D4623">
        <v>0.13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0.418</v>
      </c>
      <c r="C4624">
        <v>0.287</v>
      </c>
      <c r="D4624">
        <v>0.131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0.418</v>
      </c>
      <c r="C4625">
        <v>0.286</v>
      </c>
      <c r="D4625">
        <v>0.132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0.418</v>
      </c>
      <c r="C4626">
        <v>0.286</v>
      </c>
      <c r="D4626">
        <v>0.132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0.418</v>
      </c>
      <c r="C4627">
        <v>0.285</v>
      </c>
      <c r="D4627">
        <v>0.133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0.341</v>
      </c>
      <c r="C4628">
        <v>0.284</v>
      </c>
      <c r="D4628">
        <v>0.057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0.341</v>
      </c>
      <c r="C4629">
        <v>0.283</v>
      </c>
      <c r="D4629">
        <v>0.058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0.418</v>
      </c>
      <c r="C4630">
        <v>0.282</v>
      </c>
      <c r="D4630">
        <v>0.136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0.341</v>
      </c>
      <c r="C4631">
        <v>0.281</v>
      </c>
      <c r="D4631">
        <v>0.06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0.341</v>
      </c>
      <c r="C4632">
        <v>0.28</v>
      </c>
      <c r="D4632">
        <v>0.061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0.418</v>
      </c>
      <c r="C4633">
        <v>0.279</v>
      </c>
      <c r="D4633">
        <v>0.139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0.418</v>
      </c>
      <c r="C4634">
        <v>0.278</v>
      </c>
      <c r="D4634">
        <v>0.14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0.341</v>
      </c>
      <c r="C4635">
        <v>0.277</v>
      </c>
      <c r="D4635">
        <v>0.064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0.418</v>
      </c>
      <c r="C4636">
        <v>0.276</v>
      </c>
      <c r="D4636">
        <v>0.142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0.418</v>
      </c>
      <c r="C4637">
        <v>0.275</v>
      </c>
      <c r="D4637">
        <v>0.143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0.341</v>
      </c>
      <c r="C4638">
        <v>0.275</v>
      </c>
      <c r="D4638">
        <v>0.066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0.341</v>
      </c>
      <c r="C4639">
        <v>0.274</v>
      </c>
      <c r="D4639">
        <v>0.067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0.341</v>
      </c>
      <c r="C4640">
        <v>0.273</v>
      </c>
      <c r="D4640">
        <v>0.068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0.341</v>
      </c>
      <c r="C4641">
        <v>0.272</v>
      </c>
      <c r="D4641">
        <v>0.06900000000000001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0.273</v>
      </c>
      <c r="C4642">
        <v>0.272</v>
      </c>
      <c r="D4642">
        <v>0.001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0.273</v>
      </c>
      <c r="C4643">
        <v>0.271</v>
      </c>
      <c r="D4643">
        <v>0.002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0.341</v>
      </c>
      <c r="C4644">
        <v>0.27</v>
      </c>
      <c r="D4644">
        <v>0.07099999999999999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0.341</v>
      </c>
      <c r="C4645">
        <v>0.27</v>
      </c>
      <c r="D4645">
        <v>0.07099999999999999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0.341</v>
      </c>
      <c r="C4646">
        <v>0.269</v>
      </c>
      <c r="D4646">
        <v>0.07199999999999999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0.341</v>
      </c>
      <c r="C4647">
        <v>0.268</v>
      </c>
      <c r="D4647">
        <v>0.073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0.341</v>
      </c>
      <c r="C4648">
        <v>0.268</v>
      </c>
      <c r="D4648">
        <v>0.073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0.341</v>
      </c>
      <c r="C4649">
        <v>0.267</v>
      </c>
      <c r="D4649">
        <v>0.074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0.341</v>
      </c>
      <c r="C4650">
        <v>0.266</v>
      </c>
      <c r="D4650">
        <v>0.075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0.341</v>
      </c>
      <c r="C4651">
        <v>0.266</v>
      </c>
      <c r="D4651">
        <v>0.075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0.341</v>
      </c>
      <c r="C4652">
        <v>0.265</v>
      </c>
      <c r="D4652">
        <v>0.076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0.341</v>
      </c>
      <c r="C4653">
        <v>0.265</v>
      </c>
      <c r="D4653">
        <v>0.076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0.273</v>
      </c>
      <c r="C4654">
        <v>0.264</v>
      </c>
      <c r="D4654">
        <v>0.008999999999999999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0.341</v>
      </c>
      <c r="C4655">
        <v>0.264</v>
      </c>
      <c r="D4655">
        <v>0.077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0.273</v>
      </c>
      <c r="C4656">
        <v>0.263</v>
      </c>
      <c r="D4656">
        <v>0.01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0.273</v>
      </c>
      <c r="C4657">
        <v>0.263</v>
      </c>
      <c r="D4657">
        <v>0.01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0.273</v>
      </c>
      <c r="C4658">
        <v>0.263</v>
      </c>
      <c r="D4658">
        <v>0.01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0.273</v>
      </c>
      <c r="C4659">
        <v>0.263</v>
      </c>
      <c r="D4659">
        <v>0.01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0.273</v>
      </c>
      <c r="C4660">
        <v>0.255</v>
      </c>
      <c r="D4660">
        <v>0.018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0.214</v>
      </c>
      <c r="C4661">
        <v>0.214</v>
      </c>
      <c r="D4661">
        <v>0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0.214</v>
      </c>
      <c r="C4662">
        <v>0.214</v>
      </c>
      <c r="D4662">
        <v>0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0.214</v>
      </c>
      <c r="C4663">
        <v>0.214</v>
      </c>
      <c r="D4663">
        <v>0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0.214</v>
      </c>
      <c r="C4664">
        <v>0.214</v>
      </c>
      <c r="D4664">
        <v>0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0.214</v>
      </c>
      <c r="C4665">
        <v>0.214</v>
      </c>
      <c r="D4665">
        <v>0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0.214</v>
      </c>
      <c r="C4666">
        <v>0.214</v>
      </c>
      <c r="D4666">
        <v>0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0.163</v>
      </c>
      <c r="C4667">
        <v>0.163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0.214</v>
      </c>
      <c r="C4668">
        <v>0.214</v>
      </c>
      <c r="D4668">
        <v>0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0.214</v>
      </c>
      <c r="C4669">
        <v>0.214</v>
      </c>
      <c r="D4669">
        <v>0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0.214</v>
      </c>
      <c r="C4670">
        <v>0.214</v>
      </c>
      <c r="D4670">
        <v>0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0.273</v>
      </c>
      <c r="C4671">
        <v>0.227</v>
      </c>
      <c r="D4671">
        <v>0.046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0.273</v>
      </c>
      <c r="C4672">
        <v>0.232</v>
      </c>
      <c r="D4672">
        <v>0.041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0.273</v>
      </c>
      <c r="C4673">
        <v>0.237</v>
      </c>
      <c r="D4673">
        <v>0.036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0.163</v>
      </c>
      <c r="C4674">
        <v>0.163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0.214</v>
      </c>
      <c r="C4675">
        <v>0.214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0.273</v>
      </c>
      <c r="C4676">
        <v>0.253</v>
      </c>
      <c r="D4676">
        <v>0.02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0.273</v>
      </c>
      <c r="C4677">
        <v>0.255</v>
      </c>
      <c r="D4677">
        <v>0.018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0.273</v>
      </c>
      <c r="C4678">
        <v>0.256</v>
      </c>
      <c r="D4678">
        <v>0.017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0.273</v>
      </c>
      <c r="C4679">
        <v>0.255</v>
      </c>
      <c r="D4679">
        <v>0.018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0.273</v>
      </c>
      <c r="C4680">
        <v>0.254</v>
      </c>
      <c r="D4680">
        <v>0.019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0.273</v>
      </c>
      <c r="C4681">
        <v>0.254</v>
      </c>
      <c r="D4681">
        <v>0.019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0.273</v>
      </c>
      <c r="C4682">
        <v>0.256</v>
      </c>
      <c r="D4682">
        <v>0.017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0.273</v>
      </c>
      <c r="C4683">
        <v>0.259</v>
      </c>
      <c r="D4683">
        <v>0.014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0.214</v>
      </c>
      <c r="C4684">
        <v>0.214</v>
      </c>
      <c r="D4684">
        <v>0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0.214</v>
      </c>
      <c r="C4685">
        <v>0.214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0.214</v>
      </c>
      <c r="C4686">
        <v>0.214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0.273</v>
      </c>
      <c r="C4687">
        <v>0.269</v>
      </c>
      <c r="D4687">
        <v>0.004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0.273</v>
      </c>
      <c r="C4688">
        <v>0.269</v>
      </c>
      <c r="D4688">
        <v>0.004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0.341</v>
      </c>
      <c r="C4689">
        <v>0.268</v>
      </c>
      <c r="D4689">
        <v>0.073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0.341</v>
      </c>
      <c r="C4690">
        <v>0.268</v>
      </c>
      <c r="D4690">
        <v>0.073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0.418</v>
      </c>
      <c r="C4691">
        <v>0.267</v>
      </c>
      <c r="D4691">
        <v>0.151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0.505</v>
      </c>
      <c r="C4692">
        <v>0.266</v>
      </c>
      <c r="D4692">
        <v>0.239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0.341</v>
      </c>
      <c r="C4693">
        <v>0.266</v>
      </c>
      <c r="D4693">
        <v>0.075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0.418</v>
      </c>
      <c r="C4694">
        <v>0.265</v>
      </c>
      <c r="D4694">
        <v>0.153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0.341</v>
      </c>
      <c r="C4695">
        <v>0.264</v>
      </c>
      <c r="D4695">
        <v>0.077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0.341</v>
      </c>
      <c r="C4696">
        <v>0.264</v>
      </c>
      <c r="D4696">
        <v>0.077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0.341</v>
      </c>
      <c r="C4697">
        <v>0.263</v>
      </c>
      <c r="D4697">
        <v>0.078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0.341</v>
      </c>
      <c r="C4698">
        <v>0.262</v>
      </c>
      <c r="D4698">
        <v>0.079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0.273</v>
      </c>
      <c r="C4699">
        <v>0.262</v>
      </c>
      <c r="D4699">
        <v>0.011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0.273</v>
      </c>
      <c r="C4700">
        <v>0.261</v>
      </c>
      <c r="D4700">
        <v>0.012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0.273</v>
      </c>
      <c r="C4701">
        <v>0.261</v>
      </c>
      <c r="D4701">
        <v>0.012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0.273</v>
      </c>
      <c r="C4702">
        <v>0.26</v>
      </c>
      <c r="D4702">
        <v>0.013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0.273</v>
      </c>
      <c r="C4703">
        <v>0.26</v>
      </c>
      <c r="D4703">
        <v>0.013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0.273</v>
      </c>
      <c r="C4704">
        <v>0.259</v>
      </c>
      <c r="D4704">
        <v>0.014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0.341</v>
      </c>
      <c r="C4705">
        <v>0.259</v>
      </c>
      <c r="D4705">
        <v>0.082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0.341</v>
      </c>
      <c r="C4706">
        <v>0.258</v>
      </c>
      <c r="D4706">
        <v>0.083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0.341</v>
      </c>
      <c r="C4707">
        <v>0.258</v>
      </c>
      <c r="D4707">
        <v>0.083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0.341</v>
      </c>
      <c r="C4708">
        <v>0.257</v>
      </c>
      <c r="D4708">
        <v>0.08400000000000001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0.341</v>
      </c>
      <c r="C4709">
        <v>0.256</v>
      </c>
      <c r="D4709">
        <v>0.08500000000000001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0.341</v>
      </c>
      <c r="C4710">
        <v>0.255</v>
      </c>
      <c r="D4710">
        <v>0.08599999999999999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0.341</v>
      </c>
      <c r="C4711">
        <v>0.255</v>
      </c>
      <c r="D4711">
        <v>0.08599999999999999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</row>
    <row r="4713" spans="1:10">
      <c r="A4713" s="2">
        <v>44337.35763888889</v>
      </c>
    </row>
    <row r="4714" spans="1:10">
      <c r="A4714" s="2">
        <v>44337.36111111111</v>
      </c>
    </row>
    <row r="4715" spans="1:10">
      <c r="A4715" s="2">
        <v>44337.36458333334</v>
      </c>
    </row>
    <row r="4716" spans="1:10">
      <c r="A4716" s="2">
        <v>44337.36805555555</v>
      </c>
    </row>
    <row r="4717" spans="1:10">
      <c r="A4717" s="2">
        <v>44337.37152777778</v>
      </c>
    </row>
    <row r="4718" spans="1:10">
      <c r="A4718" s="2">
        <v>44337.375</v>
      </c>
    </row>
    <row r="4719" spans="1:10">
      <c r="A4719" s="2">
        <v>44337.37847222222</v>
      </c>
    </row>
    <row r="4720" spans="1:10">
      <c r="A4720" s="2">
        <v>44337.38194444445</v>
      </c>
    </row>
    <row r="4721" spans="1:1">
      <c r="A4721" s="2">
        <v>44337.38541666666</v>
      </c>
    </row>
    <row r="4722" spans="1:1">
      <c r="A4722" s="2">
        <v>44337.38888888889</v>
      </c>
    </row>
    <row r="4723" spans="1:1">
      <c r="A4723" s="2">
        <v>44337.39236111111</v>
      </c>
    </row>
    <row r="4724" spans="1:1">
      <c r="A4724" s="2">
        <v>44337.39583333334</v>
      </c>
    </row>
    <row r="4725" spans="1:1">
      <c r="A4725" s="2">
        <v>44337.39930555555</v>
      </c>
    </row>
    <row r="4726" spans="1:1">
      <c r="A4726" s="2">
        <v>44337.40277777778</v>
      </c>
    </row>
    <row r="4727" spans="1:1">
      <c r="A4727" s="2">
        <v>44337.40625</v>
      </c>
    </row>
    <row r="4728" spans="1:1">
      <c r="A4728" s="2">
        <v>44337.40972222222</v>
      </c>
    </row>
    <row r="4729" spans="1:1">
      <c r="A4729" s="2">
        <v>44337.41319444445</v>
      </c>
    </row>
    <row r="4730" spans="1:1">
      <c r="A4730" s="2">
        <v>44337.41666666666</v>
      </c>
    </row>
    <row r="4731" spans="1:1">
      <c r="A4731" s="2">
        <v>44337.42013888889</v>
      </c>
    </row>
    <row r="4732" spans="1:1">
      <c r="A4732" s="2">
        <v>44337.42361111111</v>
      </c>
    </row>
    <row r="4733" spans="1:1">
      <c r="A4733" s="2">
        <v>44337.42708333334</v>
      </c>
    </row>
    <row r="4734" spans="1:1">
      <c r="A4734" s="2">
        <v>44337.43055555555</v>
      </c>
    </row>
    <row r="4735" spans="1:1">
      <c r="A4735" s="2">
        <v>44337.43402777778</v>
      </c>
    </row>
    <row r="4736" spans="1:1">
      <c r="A4736" s="2">
        <v>44337.4375</v>
      </c>
    </row>
    <row r="4737" spans="1:1">
      <c r="A4737" s="2">
        <v>44337.44097222222</v>
      </c>
    </row>
    <row r="4738" spans="1:1">
      <c r="A4738" s="2">
        <v>44337.44444444445</v>
      </c>
    </row>
    <row r="4739" spans="1:1">
      <c r="A4739" s="2">
        <v>44337.44791666666</v>
      </c>
    </row>
    <row r="4740" spans="1:1">
      <c r="A4740" s="2">
        <v>44337.45138888889</v>
      </c>
    </row>
    <row r="4741" spans="1:1">
      <c r="A4741" s="2">
        <v>44337.45486111111</v>
      </c>
    </row>
    <row r="4742" spans="1:1">
      <c r="A4742" s="2">
        <v>44337.45833333334</v>
      </c>
    </row>
    <row r="4743" spans="1:1">
      <c r="A4743" s="2">
        <v>44337.46180555555</v>
      </c>
    </row>
    <row r="4744" spans="1:1">
      <c r="A4744" s="2">
        <v>44337.46527777778</v>
      </c>
    </row>
    <row r="4745" spans="1:1">
      <c r="A4745" s="2">
        <v>44337.46875</v>
      </c>
    </row>
    <row r="4746" spans="1:1">
      <c r="A4746" s="2">
        <v>44337.47222222222</v>
      </c>
    </row>
    <row r="4747" spans="1:1">
      <c r="A4747" s="2">
        <v>44337.47569444445</v>
      </c>
    </row>
    <row r="4748" spans="1:1">
      <c r="A4748" s="2">
        <v>44337.47916666666</v>
      </c>
    </row>
    <row r="4749" spans="1:1">
      <c r="A4749" s="2">
        <v>44337.48263888889</v>
      </c>
    </row>
    <row r="4750" spans="1:1">
      <c r="A4750" s="2">
        <v>44337.48611111111</v>
      </c>
    </row>
    <row r="4751" spans="1:1">
      <c r="A4751" s="2">
        <v>44337.48958333334</v>
      </c>
    </row>
    <row r="4752" spans="1:1">
      <c r="A4752" s="2">
        <v>44337.49305555555</v>
      </c>
    </row>
    <row r="4753" spans="1:1">
      <c r="A4753" s="2">
        <v>44337.49652777778</v>
      </c>
    </row>
    <row r="4754" spans="1:1">
      <c r="A4754" s="2">
        <v>44337.5</v>
      </c>
    </row>
    <row r="4755" spans="1:1">
      <c r="A4755" s="2">
        <v>44337.50347222222</v>
      </c>
    </row>
    <row r="4756" spans="1:1">
      <c r="A4756" s="2">
        <v>44337.50694444445</v>
      </c>
    </row>
    <row r="4757" spans="1:1">
      <c r="A4757" s="2">
        <v>44337.51041666666</v>
      </c>
    </row>
    <row r="4758" spans="1:1">
      <c r="A4758" s="2">
        <v>44337.51388888889</v>
      </c>
    </row>
    <row r="4759" spans="1:1">
      <c r="A4759" s="2">
        <v>44337.51736111111</v>
      </c>
    </row>
    <row r="4760" spans="1:1">
      <c r="A4760" s="2">
        <v>44337.52083333334</v>
      </c>
    </row>
    <row r="4761" spans="1:1">
      <c r="A4761" s="2">
        <v>44337.52430555555</v>
      </c>
    </row>
    <row r="4762" spans="1:1">
      <c r="A4762" s="2">
        <v>44337.52777777778</v>
      </c>
    </row>
    <row r="4763" spans="1:1">
      <c r="A4763" s="2">
        <v>44337.53125</v>
      </c>
    </row>
    <row r="4764" spans="1:1">
      <c r="A4764" s="2">
        <v>44337.53472222222</v>
      </c>
    </row>
    <row r="4765" spans="1:1">
      <c r="A4765" s="2">
        <v>44337.53819444445</v>
      </c>
    </row>
    <row r="4766" spans="1:1">
      <c r="A4766" s="2">
        <v>44337.54166666666</v>
      </c>
    </row>
    <row r="4767" spans="1:1">
      <c r="A4767" s="2">
        <v>44337.54513888889</v>
      </c>
    </row>
    <row r="4768" spans="1:1">
      <c r="A4768" s="2">
        <v>44337.54861111111</v>
      </c>
    </row>
    <row r="4769" spans="1:1">
      <c r="A4769" s="2">
        <v>44337.55208333334</v>
      </c>
    </row>
    <row r="4770" spans="1:1">
      <c r="A4770" s="2">
        <v>44337.55555555555</v>
      </c>
    </row>
    <row r="4771" spans="1:1">
      <c r="A4771" s="2">
        <v>44337.55902777778</v>
      </c>
    </row>
    <row r="4772" spans="1:1">
      <c r="A4772" s="2">
        <v>44337.5625</v>
      </c>
    </row>
    <row r="4773" spans="1:1">
      <c r="A4773" s="2">
        <v>44337.56597222222</v>
      </c>
    </row>
    <row r="4774" spans="1:1">
      <c r="A4774" s="2">
        <v>44337.56944444445</v>
      </c>
    </row>
    <row r="4775" spans="1:1">
      <c r="A4775" s="2">
        <v>44337.57291666666</v>
      </c>
    </row>
    <row r="4776" spans="1:1">
      <c r="A4776" s="2">
        <v>44337.57638888889</v>
      </c>
    </row>
    <row r="4777" spans="1:1">
      <c r="A4777" s="2">
        <v>44337.57986111111</v>
      </c>
    </row>
    <row r="4778" spans="1:1">
      <c r="A4778" s="2">
        <v>44337.58333333334</v>
      </c>
    </row>
    <row r="4779" spans="1:1">
      <c r="A4779" s="2">
        <v>44337.58680555555</v>
      </c>
    </row>
    <row r="4780" spans="1:1">
      <c r="A4780" s="2">
        <v>44337.59027777778</v>
      </c>
    </row>
    <row r="4781" spans="1:1">
      <c r="A4781" s="2">
        <v>44337.59375</v>
      </c>
    </row>
    <row r="4782" spans="1:1">
      <c r="A4782" s="2">
        <v>44337.59722222222</v>
      </c>
    </row>
    <row r="4783" spans="1:1">
      <c r="A4783" s="2">
        <v>44337.60069444445</v>
      </c>
    </row>
    <row r="4784" spans="1:1">
      <c r="A4784" s="2">
        <v>44337.60416666666</v>
      </c>
    </row>
    <row r="4785" spans="1:1">
      <c r="A4785" s="2">
        <v>44337.60763888889</v>
      </c>
    </row>
    <row r="4786" spans="1:1">
      <c r="A4786" s="2">
        <v>44337.61111111111</v>
      </c>
    </row>
    <row r="4787" spans="1:1">
      <c r="A4787" s="2">
        <v>44337.61458333334</v>
      </c>
    </row>
    <row r="4788" spans="1:1">
      <c r="A4788" s="2">
        <v>44337.61805555555</v>
      </c>
    </row>
    <row r="4789" spans="1:1">
      <c r="A4789" s="2">
        <v>44337.62152777778</v>
      </c>
    </row>
    <row r="4790" spans="1:1">
      <c r="A4790" s="2">
        <v>44337.625</v>
      </c>
    </row>
    <row r="4791" spans="1:1">
      <c r="A4791" s="2">
        <v>44337.62847222222</v>
      </c>
    </row>
    <row r="4792" spans="1:1">
      <c r="A4792" s="2">
        <v>44337.63194444445</v>
      </c>
    </row>
    <row r="4793" spans="1:1">
      <c r="A4793" s="2">
        <v>44337.63541666666</v>
      </c>
    </row>
    <row r="4794" spans="1:1">
      <c r="A4794" s="2">
        <v>44337.63888888889</v>
      </c>
    </row>
    <row r="4795" spans="1:1">
      <c r="A4795" s="2">
        <v>44337.64236111111</v>
      </c>
    </row>
    <row r="4796" spans="1:1">
      <c r="A4796" s="2">
        <v>44337.64583333334</v>
      </c>
    </row>
    <row r="4797" spans="1:1">
      <c r="A4797" s="2">
        <v>44337.64930555555</v>
      </c>
    </row>
    <row r="4798" spans="1:1">
      <c r="A4798" s="2">
        <v>44337.65277777778</v>
      </c>
    </row>
    <row r="4799" spans="1:1">
      <c r="A4799" s="2">
        <v>44337.65625</v>
      </c>
    </row>
    <row r="4800" spans="1:1">
      <c r="A4800" s="2">
        <v>44337.65972222222</v>
      </c>
    </row>
    <row r="4801" spans="1:1">
      <c r="A4801" s="2">
        <v>44337.66319444445</v>
      </c>
    </row>
    <row r="4802" spans="1:1">
      <c r="A4802" s="2">
        <v>44337.66666666666</v>
      </c>
    </row>
    <row r="4803" spans="1:1">
      <c r="A4803" s="2">
        <v>44337.67013888889</v>
      </c>
    </row>
    <row r="4804" spans="1:1">
      <c r="A4804" s="2">
        <v>44337.67361111111</v>
      </c>
    </row>
    <row r="4805" spans="1:1">
      <c r="A4805" s="2">
        <v>44337.67708333334</v>
      </c>
    </row>
    <row r="4806" spans="1:1">
      <c r="A4806" s="2">
        <v>44337.68055555555</v>
      </c>
    </row>
    <row r="4807" spans="1:1">
      <c r="A4807" s="2">
        <v>44337.68402777778</v>
      </c>
    </row>
    <row r="4808" spans="1:1">
      <c r="A4808" s="2">
        <v>44337.6875</v>
      </c>
    </row>
    <row r="4809" spans="1:1">
      <c r="A4809" s="2">
        <v>44337.69097222222</v>
      </c>
    </row>
    <row r="4810" spans="1:1">
      <c r="A4810" s="2">
        <v>44337.69444444445</v>
      </c>
    </row>
    <row r="4811" spans="1:1">
      <c r="A4811" s="2">
        <v>44337.69791666666</v>
      </c>
    </row>
    <row r="4812" spans="1:1">
      <c r="A4812" s="2">
        <v>44337.70138888889</v>
      </c>
    </row>
    <row r="4813" spans="1:1">
      <c r="A4813" s="2">
        <v>44337.70486111111</v>
      </c>
    </row>
    <row r="4814" spans="1:1">
      <c r="A4814" s="2">
        <v>44337.70833333334</v>
      </c>
    </row>
    <row r="4815" spans="1:1">
      <c r="A4815" s="2">
        <v>44337.71180555555</v>
      </c>
    </row>
    <row r="4816" spans="1:1">
      <c r="A4816" s="2">
        <v>44337.71527777778</v>
      </c>
    </row>
    <row r="4817" spans="1:1">
      <c r="A4817" s="2">
        <v>44337.71875</v>
      </c>
    </row>
    <row r="4818" spans="1:1">
      <c r="A4818" s="2">
        <v>44337.72222222222</v>
      </c>
    </row>
    <row r="4819" spans="1:1">
      <c r="A4819" s="2">
        <v>44337.72569444445</v>
      </c>
    </row>
    <row r="4820" spans="1:1">
      <c r="A4820" s="2">
        <v>44337.72916666666</v>
      </c>
    </row>
    <row r="4821" spans="1:1">
      <c r="A4821" s="2">
        <v>44337.73263888889</v>
      </c>
    </row>
    <row r="4822" spans="1:1">
      <c r="A4822" s="2">
        <v>44337.73611111111</v>
      </c>
    </row>
    <row r="4823" spans="1:1">
      <c r="A4823" s="2">
        <v>44337.73958333334</v>
      </c>
    </row>
    <row r="4824" spans="1:1">
      <c r="A4824" s="2">
        <v>44337.74305555555</v>
      </c>
    </row>
    <row r="4825" spans="1:1">
      <c r="A4825" s="2">
        <v>44337.74652777778</v>
      </c>
    </row>
    <row r="4826" spans="1:1">
      <c r="A4826" s="2">
        <v>44337.75</v>
      </c>
    </row>
    <row r="4827" spans="1:1">
      <c r="A4827" s="2">
        <v>44337.75347222222</v>
      </c>
    </row>
    <row r="4828" spans="1:1">
      <c r="A4828" s="2">
        <v>44337.75694444445</v>
      </c>
    </row>
    <row r="4829" spans="1:1">
      <c r="A4829" s="2">
        <v>44337.76041666666</v>
      </c>
    </row>
    <row r="4830" spans="1:1">
      <c r="A4830" s="2">
        <v>44337.76388888889</v>
      </c>
    </row>
    <row r="4831" spans="1:1">
      <c r="A4831" s="2">
        <v>44337.76736111111</v>
      </c>
    </row>
    <row r="4832" spans="1:1">
      <c r="A4832" s="2">
        <v>44337.77083333334</v>
      </c>
    </row>
    <row r="4833" spans="1:1">
      <c r="A4833" s="2">
        <v>44337.77430555555</v>
      </c>
    </row>
    <row r="4834" spans="1:1">
      <c r="A4834" s="2">
        <v>44337.77777777778</v>
      </c>
    </row>
    <row r="4835" spans="1:1">
      <c r="A4835" s="2">
        <v>44337.78125</v>
      </c>
    </row>
    <row r="4836" spans="1:1">
      <c r="A4836" s="2">
        <v>44337.78472222222</v>
      </c>
    </row>
    <row r="4837" spans="1:1">
      <c r="A4837" s="2">
        <v>44337.78819444445</v>
      </c>
    </row>
    <row r="4838" spans="1:1">
      <c r="A4838" s="2">
        <v>44337.79166666666</v>
      </c>
    </row>
    <row r="4839" spans="1:1">
      <c r="A4839" s="2">
        <v>44337.79513888889</v>
      </c>
    </row>
    <row r="4840" spans="1:1">
      <c r="A4840" s="2">
        <v>44337.79861111111</v>
      </c>
    </row>
    <row r="4841" spans="1:1">
      <c r="A4841" s="2">
        <v>44337.80208333334</v>
      </c>
    </row>
    <row r="4842" spans="1:1">
      <c r="A4842" s="2">
        <v>44337.80555555555</v>
      </c>
    </row>
    <row r="4843" spans="1:1">
      <c r="A4843" s="2">
        <v>44337.80902777778</v>
      </c>
    </row>
    <row r="4844" spans="1:1">
      <c r="A4844" s="2">
        <v>44337.8125</v>
      </c>
    </row>
    <row r="4845" spans="1:1">
      <c r="A4845" s="2">
        <v>44337.81597222222</v>
      </c>
    </row>
    <row r="4846" spans="1:1">
      <c r="A4846" s="2">
        <v>44337.81944444445</v>
      </c>
    </row>
    <row r="4847" spans="1:1">
      <c r="A4847" s="2">
        <v>44337.82291666666</v>
      </c>
    </row>
    <row r="4848" spans="1:1">
      <c r="A4848" s="2">
        <v>44337.82638888889</v>
      </c>
    </row>
    <row r="4849" spans="1:1">
      <c r="A4849" s="2">
        <v>44337.82986111111</v>
      </c>
    </row>
    <row r="4850" spans="1:1">
      <c r="A4850" s="2">
        <v>44337.83333333334</v>
      </c>
    </row>
    <row r="4851" spans="1:1">
      <c r="A4851" s="2">
        <v>44337.83680555555</v>
      </c>
    </row>
    <row r="4852" spans="1:1">
      <c r="A4852" s="2">
        <v>44337.84027777778</v>
      </c>
    </row>
    <row r="4853" spans="1:1">
      <c r="A4853" s="2">
        <v>44337.84375</v>
      </c>
    </row>
    <row r="4854" spans="1:1">
      <c r="A4854" s="2">
        <v>44337.84722222222</v>
      </c>
    </row>
    <row r="4855" spans="1:1">
      <c r="A4855" s="2">
        <v>44337.85069444445</v>
      </c>
    </row>
    <row r="4856" spans="1:1">
      <c r="A4856" s="2">
        <v>44337.85416666666</v>
      </c>
    </row>
    <row r="4857" spans="1:1">
      <c r="A4857" s="2">
        <v>44337.85763888889</v>
      </c>
    </row>
    <row r="4858" spans="1:1">
      <c r="A4858" s="2">
        <v>44337.86111111111</v>
      </c>
    </row>
    <row r="4859" spans="1:1">
      <c r="A4859" s="2">
        <v>44337.86458333334</v>
      </c>
    </row>
    <row r="4860" spans="1:1">
      <c r="A4860" s="2">
        <v>44337.86805555555</v>
      </c>
    </row>
    <row r="4861" spans="1:1">
      <c r="A4861" s="2">
        <v>44337.87152777778</v>
      </c>
    </row>
    <row r="4862" spans="1:1">
      <c r="A4862" s="2">
        <v>44337.875</v>
      </c>
    </row>
    <row r="4863" spans="1:1">
      <c r="A4863" s="2">
        <v>44337.87847222222</v>
      </c>
    </row>
    <row r="4864" spans="1:1">
      <c r="A4864" s="2">
        <v>44337.88194444445</v>
      </c>
    </row>
    <row r="4865" spans="1:1">
      <c r="A4865" s="2">
        <v>44337.88541666666</v>
      </c>
    </row>
    <row r="4866" spans="1:1">
      <c r="A4866" s="2">
        <v>44337.88888888889</v>
      </c>
    </row>
    <row r="4867" spans="1:1">
      <c r="A4867" s="2">
        <v>44337.89236111111</v>
      </c>
    </row>
    <row r="4868" spans="1:1">
      <c r="A4868" s="2">
        <v>44337.89583333334</v>
      </c>
    </row>
    <row r="4869" spans="1:1">
      <c r="A4869" s="2">
        <v>44337.89930555555</v>
      </c>
    </row>
    <row r="4870" spans="1:1">
      <c r="A4870" s="2">
        <v>44337.90277777778</v>
      </c>
    </row>
    <row r="4871" spans="1:1">
      <c r="A4871" s="2">
        <v>44337.90625</v>
      </c>
    </row>
    <row r="4872" spans="1:1">
      <c r="A4872" s="2">
        <v>44337.90972222222</v>
      </c>
    </row>
    <row r="4873" spans="1:1">
      <c r="A4873" s="2">
        <v>44337.91319444445</v>
      </c>
    </row>
    <row r="4874" spans="1:1">
      <c r="A4874" s="2">
        <v>44337.91666666666</v>
      </c>
    </row>
    <row r="4875" spans="1:1">
      <c r="A4875" s="2">
        <v>44337.92013888889</v>
      </c>
    </row>
    <row r="4876" spans="1:1">
      <c r="A4876" s="2">
        <v>44337.92361111111</v>
      </c>
    </row>
    <row r="4877" spans="1:1">
      <c r="A4877" s="2">
        <v>44337.92708333334</v>
      </c>
    </row>
    <row r="4878" spans="1:1">
      <c r="A4878" s="2">
        <v>44337.93055555555</v>
      </c>
    </row>
    <row r="4879" spans="1:1">
      <c r="A4879" s="2">
        <v>44337.93402777778</v>
      </c>
    </row>
    <row r="4880" spans="1:1">
      <c r="A4880" s="2">
        <v>44337.9375</v>
      </c>
    </row>
    <row r="4881" spans="1:1">
      <c r="A4881" s="2">
        <v>44337.94097222222</v>
      </c>
    </row>
    <row r="4882" spans="1:1">
      <c r="A4882" s="2">
        <v>44337.94444444445</v>
      </c>
    </row>
    <row r="4883" spans="1:1">
      <c r="A4883" s="2">
        <v>44337.94791666666</v>
      </c>
    </row>
    <row r="4884" spans="1:1">
      <c r="A4884" s="2">
        <v>44337.95138888889</v>
      </c>
    </row>
    <row r="4885" spans="1:1">
      <c r="A4885" s="2">
        <v>44337.95486111111</v>
      </c>
    </row>
    <row r="4886" spans="1:1">
      <c r="A4886" s="2">
        <v>44337.95833333334</v>
      </c>
    </row>
    <row r="4887" spans="1:1">
      <c r="A4887" s="2">
        <v>44337.96180555555</v>
      </c>
    </row>
    <row r="4888" spans="1:1">
      <c r="A4888" s="2">
        <v>44337.96527777778</v>
      </c>
    </row>
    <row r="4889" spans="1:1">
      <c r="A4889" s="2">
        <v>44337.96875</v>
      </c>
    </row>
    <row r="4890" spans="1:1">
      <c r="A4890" s="2">
        <v>44337.97222222222</v>
      </c>
    </row>
    <row r="4891" spans="1:1">
      <c r="A4891" s="2">
        <v>44337.97569444445</v>
      </c>
    </row>
    <row r="4892" spans="1:1">
      <c r="A4892" s="2">
        <v>44337.97916666666</v>
      </c>
    </row>
    <row r="4893" spans="1:1">
      <c r="A4893" s="2">
        <v>44337.98263888889</v>
      </c>
    </row>
    <row r="4894" spans="1:1">
      <c r="A4894" s="2">
        <v>44337.98611111111</v>
      </c>
    </row>
    <row r="4895" spans="1:1">
      <c r="A4895" s="2">
        <v>44337.98958333334</v>
      </c>
    </row>
    <row r="4896" spans="1:1">
      <c r="A4896" s="2">
        <v>44337.99305555555</v>
      </c>
    </row>
    <row r="4897" spans="1:1">
      <c r="A4897" s="2">
        <v>44337.99652777778</v>
      </c>
    </row>
    <row r="4898" spans="1:1">
      <c r="A4898" s="2">
        <v>44338</v>
      </c>
    </row>
    <row r="4899" spans="1:1">
      <c r="A4899" s="2">
        <v>44338.00347222222</v>
      </c>
    </row>
    <row r="4900" spans="1:1">
      <c r="A4900" s="2">
        <v>44338.00694444445</v>
      </c>
    </row>
    <row r="4901" spans="1:1">
      <c r="A4901" s="2">
        <v>44338.01041666666</v>
      </c>
    </row>
    <row r="4902" spans="1:1">
      <c r="A4902" s="2">
        <v>44338.01388888889</v>
      </c>
    </row>
    <row r="4903" spans="1:1">
      <c r="A4903" s="2">
        <v>44338.01736111111</v>
      </c>
    </row>
    <row r="4904" spans="1:1">
      <c r="A4904" s="2">
        <v>44338.02083333334</v>
      </c>
    </row>
    <row r="4905" spans="1:1">
      <c r="A4905" s="2">
        <v>44338.02430555555</v>
      </c>
    </row>
    <row r="4906" spans="1:1">
      <c r="A4906" s="2">
        <v>44338.02777777778</v>
      </c>
    </row>
    <row r="4907" spans="1:1">
      <c r="A4907" s="2">
        <v>44338.03125</v>
      </c>
    </row>
    <row r="4908" spans="1:1">
      <c r="A4908" s="2">
        <v>44338.03472222222</v>
      </c>
    </row>
    <row r="4909" spans="1:1">
      <c r="A4909" s="2">
        <v>44338.03819444445</v>
      </c>
    </row>
    <row r="4910" spans="1:1">
      <c r="A4910" s="2">
        <v>44338.04166666666</v>
      </c>
    </row>
    <row r="4911" spans="1:1">
      <c r="A4911" s="2">
        <v>44338.04513888889</v>
      </c>
    </row>
    <row r="4912" spans="1:1">
      <c r="A4912" s="2">
        <v>44338.04861111111</v>
      </c>
    </row>
    <row r="4913" spans="1:1">
      <c r="A4913" s="2">
        <v>44338.05208333334</v>
      </c>
    </row>
    <row r="4914" spans="1:1">
      <c r="A4914" s="2">
        <v>44338.05555555555</v>
      </c>
    </row>
    <row r="4915" spans="1:1">
      <c r="A4915" s="2">
        <v>44338.05902777778</v>
      </c>
    </row>
    <row r="4916" spans="1:1">
      <c r="A4916" s="2">
        <v>44338.0625</v>
      </c>
    </row>
    <row r="4917" spans="1:1">
      <c r="A4917" s="2">
        <v>44338.06597222222</v>
      </c>
    </row>
    <row r="4918" spans="1:1">
      <c r="A4918" s="2">
        <v>44338.06944444445</v>
      </c>
    </row>
    <row r="4919" spans="1:1">
      <c r="A4919" s="2">
        <v>44338.07291666666</v>
      </c>
    </row>
    <row r="4920" spans="1:1">
      <c r="A4920" s="2">
        <v>44338.07638888889</v>
      </c>
    </row>
    <row r="4921" spans="1:1">
      <c r="A4921" s="2">
        <v>44338.07986111111</v>
      </c>
    </row>
    <row r="4922" spans="1:1">
      <c r="A4922" s="2">
        <v>44338.08333333334</v>
      </c>
    </row>
    <row r="4923" spans="1:1">
      <c r="A4923" s="2">
        <v>44338.08680555555</v>
      </c>
    </row>
    <row r="4924" spans="1:1">
      <c r="A4924" s="2">
        <v>44338.09027777778</v>
      </c>
    </row>
    <row r="4925" spans="1:1">
      <c r="A4925" s="2">
        <v>44338.09375</v>
      </c>
    </row>
    <row r="4926" spans="1:1">
      <c r="A4926" s="2">
        <v>44338.09722222222</v>
      </c>
    </row>
    <row r="4927" spans="1:1">
      <c r="A4927" s="2">
        <v>44338.10069444445</v>
      </c>
    </row>
    <row r="4928" spans="1:1">
      <c r="A4928" s="2">
        <v>44338.10416666666</v>
      </c>
    </row>
    <row r="4929" spans="1:10">
      <c r="A4929" s="2">
        <v>44338.10763888889</v>
      </c>
    </row>
    <row r="4930" spans="1:10">
      <c r="A4930" s="2">
        <v>44338.11111111111</v>
      </c>
    </row>
    <row r="4931" spans="1:10">
      <c r="A4931" s="2">
        <v>44338.11458333334</v>
      </c>
    </row>
    <row r="4932" spans="1:10">
      <c r="A4932" s="2">
        <v>44338.11805555555</v>
      </c>
    </row>
    <row r="4933" spans="1:10">
      <c r="A4933" s="2">
        <v>44338.12152777778</v>
      </c>
    </row>
    <row r="4934" spans="1:10">
      <c r="A4934" s="2">
        <v>44338.125</v>
      </c>
    </row>
    <row r="4935" spans="1:10">
      <c r="A4935" s="2">
        <v>44338.12847222222</v>
      </c>
    </row>
    <row r="4936" spans="1:10">
      <c r="A4936" s="2">
        <v>44338.13194444445</v>
      </c>
    </row>
    <row r="4937" spans="1:10">
      <c r="A4937" s="2">
        <v>44338.13541666666</v>
      </c>
    </row>
    <row r="4938" spans="1:10">
      <c r="A4938" s="2">
        <v>44338.13888888889</v>
      </c>
    </row>
    <row r="4939" spans="1:10">
      <c r="A4939" s="2">
        <v>44338.14236111111</v>
      </c>
    </row>
    <row r="4940" spans="1:10">
      <c r="A4940" s="2">
        <v>44338.14583333334</v>
      </c>
    </row>
    <row r="4941" spans="1:10">
      <c r="A4941" s="2">
        <v>44338.14930555555</v>
      </c>
      <c r="B4941">
        <v>0.12</v>
      </c>
      <c r="C4941">
        <v>0.117</v>
      </c>
      <c r="D4941">
        <v>0.003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0.12</v>
      </c>
      <c r="C4942">
        <v>0.117</v>
      </c>
      <c r="D4942">
        <v>0.003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0.12</v>
      </c>
      <c r="C4943">
        <v>0.116</v>
      </c>
      <c r="D4943">
        <v>0.004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0.163</v>
      </c>
      <c r="C4944">
        <v>0.113</v>
      </c>
      <c r="D4944">
        <v>0.05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0.12</v>
      </c>
      <c r="C4945">
        <v>0.109</v>
      </c>
      <c r="D4945">
        <v>0.011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0.08500000000000001</v>
      </c>
      <c r="C4946">
        <v>0.08500000000000001</v>
      </c>
      <c r="D4946">
        <v>0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0.08500000000000001</v>
      </c>
      <c r="C4947">
        <v>0.08500000000000001</v>
      </c>
      <c r="D4947">
        <v>0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0.08500000000000001</v>
      </c>
      <c r="C4948">
        <v>0.08500000000000001</v>
      </c>
      <c r="D4948">
        <v>0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0.08500000000000001</v>
      </c>
      <c r="C4949">
        <v>0.08500000000000001</v>
      </c>
      <c r="D4949">
        <v>0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0.08500000000000001</v>
      </c>
      <c r="C4950">
        <v>0.08500000000000001</v>
      </c>
      <c r="D4950">
        <v>0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0.057</v>
      </c>
      <c r="C4951">
        <v>0.057</v>
      </c>
      <c r="D4951">
        <v>0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0.057</v>
      </c>
      <c r="C4952">
        <v>0.057</v>
      </c>
      <c r="D4952">
        <v>0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0.08500000000000001</v>
      </c>
      <c r="C4953">
        <v>0.07000000000000001</v>
      </c>
      <c r="D4953">
        <v>0.015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0.057</v>
      </c>
      <c r="C4954">
        <v>0.057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0.057</v>
      </c>
      <c r="C4955">
        <v>0.057</v>
      </c>
      <c r="D4955">
        <v>0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0.08500000000000001</v>
      </c>
      <c r="C4956">
        <v>0.059</v>
      </c>
      <c r="D4956">
        <v>0.026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0.057</v>
      </c>
      <c r="C4957">
        <v>0.057</v>
      </c>
      <c r="D4957">
        <v>0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0.057</v>
      </c>
      <c r="C4958">
        <v>0.055</v>
      </c>
      <c r="D4958">
        <v>0.002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0.035</v>
      </c>
      <c r="C4959">
        <v>0.035</v>
      </c>
      <c r="D4959">
        <v>0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0.035</v>
      </c>
      <c r="C4960">
        <v>0.035</v>
      </c>
      <c r="D4960">
        <v>0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0.035</v>
      </c>
      <c r="C4961">
        <v>0.035</v>
      </c>
      <c r="D4961">
        <v>0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0.057</v>
      </c>
      <c r="C4962">
        <v>0.053</v>
      </c>
      <c r="D4962">
        <v>0.004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0.035</v>
      </c>
      <c r="C4963">
        <v>0.035</v>
      </c>
      <c r="D4963">
        <v>0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0.057</v>
      </c>
      <c r="C4964">
        <v>0.053</v>
      </c>
      <c r="D4964">
        <v>0.004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0.08500000000000001</v>
      </c>
      <c r="C4965">
        <v>0.054</v>
      </c>
      <c r="D4965">
        <v>0.031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0.057</v>
      </c>
      <c r="C4966">
        <v>0.055</v>
      </c>
      <c r="D4966">
        <v>0.002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0.057</v>
      </c>
      <c r="C4967">
        <v>0.056</v>
      </c>
      <c r="D4967">
        <v>0.001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0.057</v>
      </c>
      <c r="C4968">
        <v>0.056</v>
      </c>
      <c r="D4968">
        <v>0.001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0.057</v>
      </c>
      <c r="C4969">
        <v>0.057</v>
      </c>
      <c r="D4969">
        <v>0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0.057</v>
      </c>
      <c r="C4970">
        <v>0.056</v>
      </c>
      <c r="D4970">
        <v>0.001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0.057</v>
      </c>
      <c r="C4971">
        <v>0.055</v>
      </c>
      <c r="D4971">
        <v>0.002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0.057</v>
      </c>
      <c r="C4972">
        <v>0.053</v>
      </c>
      <c r="D4972">
        <v>0.004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0.057</v>
      </c>
      <c r="C4973">
        <v>0.051</v>
      </c>
      <c r="D4973">
        <v>0.006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0.057</v>
      </c>
      <c r="C4974">
        <v>0.049</v>
      </c>
      <c r="D4974">
        <v>0.008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0.035</v>
      </c>
      <c r="C4975">
        <v>0.035</v>
      </c>
      <c r="D4975">
        <v>0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0.035</v>
      </c>
      <c r="C4976">
        <v>0.035</v>
      </c>
      <c r="D4976">
        <v>0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0.035</v>
      </c>
      <c r="C4977">
        <v>0.035</v>
      </c>
      <c r="D4977">
        <v>0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0.035</v>
      </c>
      <c r="C4978">
        <v>0.035</v>
      </c>
      <c r="D4978">
        <v>0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0.035</v>
      </c>
      <c r="C4979">
        <v>0.035</v>
      </c>
      <c r="D4979">
        <v>0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0.035</v>
      </c>
      <c r="C4980">
        <v>0.034</v>
      </c>
      <c r="D4980">
        <v>0.001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0.035</v>
      </c>
      <c r="C4981">
        <v>0.032</v>
      </c>
      <c r="D4981">
        <v>0.003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0.035</v>
      </c>
      <c r="C4982">
        <v>0.03</v>
      </c>
      <c r="D4982">
        <v>0.005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0.035</v>
      </c>
      <c r="C4983">
        <v>0.028</v>
      </c>
      <c r="D4983">
        <v>0.007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0.008999999999999999</v>
      </c>
      <c r="C4984">
        <v>0.008999999999999999</v>
      </c>
      <c r="D4984">
        <v>0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0.02</v>
      </c>
      <c r="C4985">
        <v>0.02</v>
      </c>
      <c r="D4985">
        <v>0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0.02</v>
      </c>
      <c r="C4986">
        <v>0.02</v>
      </c>
      <c r="D4986">
        <v>0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0.02</v>
      </c>
      <c r="C4987">
        <v>0.02</v>
      </c>
      <c r="D4987">
        <v>0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0.02</v>
      </c>
      <c r="C4988">
        <v>0.02</v>
      </c>
      <c r="D4988">
        <v>0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0.02</v>
      </c>
      <c r="C4989">
        <v>0.02</v>
      </c>
      <c r="D4989">
        <v>0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0.02</v>
      </c>
      <c r="C4990">
        <v>0.02</v>
      </c>
      <c r="D4990">
        <v>0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0.02</v>
      </c>
      <c r="C4991">
        <v>0.02</v>
      </c>
      <c r="D4991">
        <v>0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0.02</v>
      </c>
      <c r="C4992">
        <v>0.02</v>
      </c>
      <c r="D4992">
        <v>0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0.02</v>
      </c>
      <c r="C4993">
        <v>0.02</v>
      </c>
      <c r="D4993">
        <v>0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0.02</v>
      </c>
      <c r="C4994">
        <v>0.02</v>
      </c>
      <c r="D4994">
        <v>0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0.02</v>
      </c>
      <c r="C4995">
        <v>0.02</v>
      </c>
      <c r="D4995">
        <v>0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0.02</v>
      </c>
      <c r="C4996">
        <v>0.02</v>
      </c>
      <c r="D4996">
        <v>0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0.035</v>
      </c>
      <c r="C4997">
        <v>0.026</v>
      </c>
      <c r="D4997">
        <v>0.008999999999999999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0.035</v>
      </c>
      <c r="C4998">
        <v>0.027</v>
      </c>
      <c r="D4998">
        <v>0.008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0.035</v>
      </c>
      <c r="C4999">
        <v>0.028</v>
      </c>
      <c r="D4999">
        <v>0.007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0.035</v>
      </c>
      <c r="C5000">
        <v>0.029</v>
      </c>
      <c r="D5000">
        <v>0.006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0.02</v>
      </c>
      <c r="C5001">
        <v>0.02</v>
      </c>
      <c r="D5001">
        <v>0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0.035</v>
      </c>
      <c r="C5002">
        <v>0.031</v>
      </c>
      <c r="D5002">
        <v>0.004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0.035</v>
      </c>
      <c r="C5003">
        <v>0.032</v>
      </c>
      <c r="D5003">
        <v>0.003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0.02</v>
      </c>
      <c r="C5004">
        <v>0.02</v>
      </c>
      <c r="D5004">
        <v>0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0.035</v>
      </c>
      <c r="C5005">
        <v>0.032</v>
      </c>
      <c r="D5005">
        <v>0.003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0.035</v>
      </c>
      <c r="C5006">
        <v>0.033</v>
      </c>
      <c r="D5006">
        <v>0.002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0.035</v>
      </c>
      <c r="C5007">
        <v>0.033</v>
      </c>
      <c r="D5007">
        <v>0.002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0.035</v>
      </c>
      <c r="C5008">
        <v>0.034</v>
      </c>
      <c r="D5008">
        <v>0.001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0.035</v>
      </c>
      <c r="C5009">
        <v>0.035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0.035</v>
      </c>
      <c r="C5010">
        <v>0.035</v>
      </c>
      <c r="D5010">
        <v>0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0.035</v>
      </c>
      <c r="C5011">
        <v>0.035</v>
      </c>
      <c r="D5011">
        <v>0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0.035</v>
      </c>
      <c r="C5012">
        <v>0.035</v>
      </c>
      <c r="D5012">
        <v>0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0.035</v>
      </c>
      <c r="C5013">
        <v>0.035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0.035</v>
      </c>
      <c r="C5014">
        <v>0.035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0.057</v>
      </c>
      <c r="C5015">
        <v>0.037</v>
      </c>
      <c r="D5015">
        <v>0.02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0.035</v>
      </c>
      <c r="C5016">
        <v>0.035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0.035</v>
      </c>
      <c r="C5017">
        <v>0.035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0.035</v>
      </c>
      <c r="C5018">
        <v>0.035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0.035</v>
      </c>
      <c r="C5019">
        <v>0.035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0.035</v>
      </c>
      <c r="C5020">
        <v>0.035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0.02</v>
      </c>
      <c r="C5021">
        <v>0.02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0.035</v>
      </c>
      <c r="C5022">
        <v>0.034</v>
      </c>
      <c r="D5022">
        <v>0.001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0.02</v>
      </c>
      <c r="C5023">
        <v>0.02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0.035</v>
      </c>
      <c r="C5024">
        <v>0.034</v>
      </c>
      <c r="D5024">
        <v>0.001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0.057</v>
      </c>
      <c r="C5025">
        <v>0.034</v>
      </c>
      <c r="D5025">
        <v>0.023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0.035</v>
      </c>
      <c r="C5026">
        <v>0.035</v>
      </c>
      <c r="D5026">
        <v>0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0.02</v>
      </c>
      <c r="C5027">
        <v>0.02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0.035</v>
      </c>
      <c r="C5028">
        <v>0.035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0.035</v>
      </c>
      <c r="C5029">
        <v>0.035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0.035</v>
      </c>
      <c r="C5030">
        <v>0.035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0.057</v>
      </c>
      <c r="C5031">
        <v>0.04</v>
      </c>
      <c r="D5031">
        <v>0.017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0.035</v>
      </c>
      <c r="C5032">
        <v>0.035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0.057</v>
      </c>
      <c r="C5033">
        <v>0.04</v>
      </c>
      <c r="D5033">
        <v>0.017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0.057</v>
      </c>
      <c r="C5034">
        <v>0.04</v>
      </c>
      <c r="D5034">
        <v>0.017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0.035</v>
      </c>
      <c r="C5035">
        <v>0.035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0.035</v>
      </c>
      <c r="C5036">
        <v>0.035</v>
      </c>
      <c r="D5036">
        <v>0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0.035</v>
      </c>
      <c r="C5037">
        <v>0.035</v>
      </c>
      <c r="D5037">
        <v>0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0.035</v>
      </c>
      <c r="C5038">
        <v>0.035</v>
      </c>
      <c r="D5038">
        <v>0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0.035</v>
      </c>
      <c r="C5039">
        <v>0.035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0.035</v>
      </c>
      <c r="C5040">
        <v>0.035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0.035</v>
      </c>
      <c r="C5041">
        <v>0.035</v>
      </c>
      <c r="D5041">
        <v>0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0.035</v>
      </c>
      <c r="C5042">
        <v>0.035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0.057</v>
      </c>
      <c r="C5043">
        <v>0.043</v>
      </c>
      <c r="D5043">
        <v>0.014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0.057</v>
      </c>
      <c r="C5044">
        <v>0.043</v>
      </c>
      <c r="D5044">
        <v>0.014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0.057</v>
      </c>
      <c r="C5045">
        <v>0.044</v>
      </c>
      <c r="D5045">
        <v>0.013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0.057</v>
      </c>
      <c r="C5046">
        <v>0.044</v>
      </c>
      <c r="D5046">
        <v>0.013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0.035</v>
      </c>
      <c r="C5047">
        <v>0.035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0.035</v>
      </c>
      <c r="C5048">
        <v>0.035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0.035</v>
      </c>
      <c r="C5049">
        <v>0.035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0.057</v>
      </c>
      <c r="C5050">
        <v>0.046</v>
      </c>
      <c r="D5050">
        <v>0.011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0.035</v>
      </c>
      <c r="C5051">
        <v>0.035</v>
      </c>
      <c r="D5051">
        <v>0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0.035</v>
      </c>
      <c r="C5052">
        <v>0.035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0.057</v>
      </c>
      <c r="C5053">
        <v>0.051</v>
      </c>
      <c r="D5053">
        <v>0.006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0.057</v>
      </c>
      <c r="C5054">
        <v>0.053</v>
      </c>
      <c r="D5054">
        <v>0.004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0.035</v>
      </c>
      <c r="C5055">
        <v>0.035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0.057</v>
      </c>
      <c r="C5056">
        <v>0.054</v>
      </c>
      <c r="D5056">
        <v>0.003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0.057</v>
      </c>
      <c r="C5057">
        <v>0.053</v>
      </c>
      <c r="D5057">
        <v>0.004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0.057</v>
      </c>
      <c r="C5058">
        <v>0.053</v>
      </c>
      <c r="D5058">
        <v>0.004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0.08500000000000001</v>
      </c>
      <c r="C5059">
        <v>0.057</v>
      </c>
      <c r="D5059">
        <v>0.028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0.08500000000000001</v>
      </c>
      <c r="C5060">
        <v>0.07000000000000001</v>
      </c>
      <c r="D5060">
        <v>0.015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0.057</v>
      </c>
      <c r="C5061">
        <v>0.057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0.057</v>
      </c>
      <c r="C5062">
        <v>0.057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0.057</v>
      </c>
      <c r="C5063">
        <v>0.057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0.08500000000000001</v>
      </c>
      <c r="C5064">
        <v>0.08500000000000001</v>
      </c>
      <c r="D5064">
        <v>0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0.214</v>
      </c>
      <c r="C5065">
        <v>0.099</v>
      </c>
      <c r="D5065">
        <v>0.115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0.341</v>
      </c>
      <c r="C5066">
        <v>0.103</v>
      </c>
      <c r="D5066">
        <v>0.238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0.601</v>
      </c>
      <c r="C5067">
        <v>0.11</v>
      </c>
      <c r="D5067">
        <v>0.491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0.922</v>
      </c>
      <c r="C5068">
        <v>0.119</v>
      </c>
      <c r="D5068">
        <v>0.803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1.37</v>
      </c>
      <c r="C5069">
        <v>0.13</v>
      </c>
      <c r="D5069">
        <v>1.24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1.729</v>
      </c>
      <c r="C5070">
        <v>0.143</v>
      </c>
      <c r="D5070">
        <v>1.586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2.139</v>
      </c>
      <c r="C5071">
        <v>0.159</v>
      </c>
      <c r="D5071">
        <v>1.98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2.664</v>
      </c>
      <c r="C5072">
        <v>0.176</v>
      </c>
      <c r="D5072">
        <v>2.488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2.92</v>
      </c>
      <c r="C5073">
        <v>0.196</v>
      </c>
      <c r="D5073">
        <v>2.724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3.19</v>
      </c>
      <c r="C5074">
        <v>0.216</v>
      </c>
      <c r="D5074">
        <v>2.974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2.92</v>
      </c>
      <c r="C5075">
        <v>0.238</v>
      </c>
      <c r="D5075">
        <v>2.682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2.92</v>
      </c>
      <c r="C5076">
        <v>0.26</v>
      </c>
      <c r="D5076">
        <v>2.66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2.664</v>
      </c>
      <c r="C5077">
        <v>0.282</v>
      </c>
      <c r="D5077">
        <v>2.382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2.422</v>
      </c>
      <c r="C5078">
        <v>0.294</v>
      </c>
      <c r="D5078">
        <v>2.128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2.139</v>
      </c>
      <c r="C5079">
        <v>0.294</v>
      </c>
      <c r="D5079">
        <v>1.845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2.139</v>
      </c>
      <c r="C5080">
        <v>0.294</v>
      </c>
      <c r="D5080">
        <v>1.845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1.729</v>
      </c>
      <c r="C5081">
        <v>0.293</v>
      </c>
      <c r="D5081">
        <v>1.436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1.729</v>
      </c>
      <c r="C5082">
        <v>0.292</v>
      </c>
      <c r="D5082">
        <v>1.437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1.729</v>
      </c>
      <c r="C5083">
        <v>0.291</v>
      </c>
      <c r="D5083">
        <v>1.438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1.543</v>
      </c>
      <c r="C5084">
        <v>0.29</v>
      </c>
      <c r="D5084">
        <v>1.253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1.543</v>
      </c>
      <c r="C5085">
        <v>0.289</v>
      </c>
      <c r="D5085">
        <v>1.254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1.543</v>
      </c>
      <c r="C5086">
        <v>0.287</v>
      </c>
      <c r="D5086">
        <v>1.256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1.37</v>
      </c>
      <c r="C5087">
        <v>0.286</v>
      </c>
      <c r="D5087">
        <v>1.084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1.37</v>
      </c>
      <c r="C5088">
        <v>0.284</v>
      </c>
      <c r="D5088">
        <v>1.086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1.37</v>
      </c>
      <c r="C5089">
        <v>0.283</v>
      </c>
      <c r="D5089">
        <v>1.087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1.37</v>
      </c>
      <c r="C5090">
        <v>0.281</v>
      </c>
      <c r="D5090">
        <v>1.089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1.37</v>
      </c>
      <c r="C5091">
        <v>0.279</v>
      </c>
      <c r="D5091">
        <v>1.091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1.37</v>
      </c>
      <c r="C5092">
        <v>0.277</v>
      </c>
      <c r="D5092">
        <v>1.093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1.37</v>
      </c>
      <c r="C5093">
        <v>0.274</v>
      </c>
      <c r="D5093">
        <v>1.096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1.209</v>
      </c>
      <c r="C5094">
        <v>0.272</v>
      </c>
      <c r="D5094">
        <v>0.9370000000000001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1.37</v>
      </c>
      <c r="C5095">
        <v>0.27</v>
      </c>
      <c r="D5095">
        <v>1.1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1.37</v>
      </c>
      <c r="C5096">
        <v>0.267</v>
      </c>
      <c r="D5096">
        <v>1.103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1.209</v>
      </c>
      <c r="C5097">
        <v>0.264</v>
      </c>
      <c r="D5097">
        <v>0.945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1.06</v>
      </c>
      <c r="C5098">
        <v>0.262</v>
      </c>
      <c r="D5098">
        <v>0.798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1.209</v>
      </c>
      <c r="C5099">
        <v>0.259</v>
      </c>
      <c r="D5099">
        <v>0.95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1.06</v>
      </c>
      <c r="C5100">
        <v>0.256</v>
      </c>
      <c r="D5100">
        <v>0.804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0.922</v>
      </c>
      <c r="C5101">
        <v>0.253</v>
      </c>
      <c r="D5101">
        <v>0.669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1.06</v>
      </c>
      <c r="C5102">
        <v>0.25</v>
      </c>
      <c r="D5102">
        <v>0.8100000000000001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0.796</v>
      </c>
      <c r="C5103">
        <v>0.247</v>
      </c>
      <c r="D5103">
        <v>0.549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0.796</v>
      </c>
      <c r="C5104">
        <v>0.244</v>
      </c>
      <c r="D5104">
        <v>0.552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0.681</v>
      </c>
      <c r="C5105">
        <v>0.24</v>
      </c>
      <c r="D5105">
        <v>0.441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0.681</v>
      </c>
      <c r="C5106">
        <v>0.237</v>
      </c>
      <c r="D5106">
        <v>0.444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0.601</v>
      </c>
      <c r="C5107">
        <v>0.234</v>
      </c>
      <c r="D5107">
        <v>0.367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0.681</v>
      </c>
      <c r="C5108">
        <v>0.23</v>
      </c>
      <c r="D5108">
        <v>0.451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0.681</v>
      </c>
      <c r="C5109">
        <v>0.227</v>
      </c>
      <c r="D5109">
        <v>0.454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0.681</v>
      </c>
      <c r="C5110">
        <v>0.223</v>
      </c>
      <c r="D5110">
        <v>0.458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0.601</v>
      </c>
      <c r="C5111">
        <v>0.22</v>
      </c>
      <c r="D5111">
        <v>0.381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0.601</v>
      </c>
      <c r="C5112">
        <v>0.216</v>
      </c>
      <c r="D5112">
        <v>0.385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0.505</v>
      </c>
      <c r="C5113">
        <v>0.213</v>
      </c>
      <c r="D5113">
        <v>0.292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0.505</v>
      </c>
      <c r="C5114">
        <v>0.209</v>
      </c>
      <c r="D5114">
        <v>0.296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0.418</v>
      </c>
      <c r="C5115">
        <v>0.206</v>
      </c>
      <c r="D5115">
        <v>0.212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0.505</v>
      </c>
      <c r="C5116">
        <v>0.202</v>
      </c>
      <c r="D5116">
        <v>0.303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0.601</v>
      </c>
      <c r="C5117">
        <v>0.199</v>
      </c>
      <c r="D5117">
        <v>0.402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0.505</v>
      </c>
      <c r="C5118">
        <v>0.195</v>
      </c>
      <c r="D5118">
        <v>0.31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0.601</v>
      </c>
      <c r="C5119">
        <v>0.192</v>
      </c>
      <c r="D5119">
        <v>0.409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0.505</v>
      </c>
      <c r="C5120">
        <v>0.189</v>
      </c>
      <c r="D5120">
        <v>0.316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0.505</v>
      </c>
      <c r="C5121">
        <v>0.186</v>
      </c>
      <c r="D5121">
        <v>0.319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0.505</v>
      </c>
      <c r="C5122">
        <v>0.183</v>
      </c>
      <c r="D5122">
        <v>0.322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0.418</v>
      </c>
      <c r="C5123">
        <v>0.18</v>
      </c>
      <c r="D5123">
        <v>0.238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0.505</v>
      </c>
      <c r="C5124">
        <v>0.177</v>
      </c>
      <c r="D5124">
        <v>0.328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0.418</v>
      </c>
      <c r="C5125">
        <v>0.174</v>
      </c>
      <c r="D5125">
        <v>0.244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0.418</v>
      </c>
      <c r="C5126">
        <v>0.171</v>
      </c>
      <c r="D5126">
        <v>0.247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0.418</v>
      </c>
      <c r="C5127">
        <v>0.168</v>
      </c>
      <c r="D5127">
        <v>0.25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0.418</v>
      </c>
      <c r="C5128">
        <v>0.165</v>
      </c>
      <c r="D5128">
        <v>0.253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0.418</v>
      </c>
      <c r="C5129">
        <v>0.162</v>
      </c>
      <c r="D5129">
        <v>0.256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0.418</v>
      </c>
      <c r="C5130">
        <v>0.159</v>
      </c>
      <c r="D5130">
        <v>0.259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0.505</v>
      </c>
      <c r="C5131">
        <v>0.157</v>
      </c>
      <c r="D5131">
        <v>0.348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0.505</v>
      </c>
      <c r="C5132">
        <v>0.154</v>
      </c>
      <c r="D5132">
        <v>0.351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0.505</v>
      </c>
      <c r="C5133">
        <v>0.151</v>
      </c>
      <c r="D5133">
        <v>0.354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0.418</v>
      </c>
      <c r="C5134">
        <v>0.148</v>
      </c>
      <c r="D5134">
        <v>0.27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0.418</v>
      </c>
      <c r="C5135">
        <v>0.145</v>
      </c>
      <c r="D5135">
        <v>0.273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0.418</v>
      </c>
      <c r="C5136">
        <v>0.142</v>
      </c>
      <c r="D5136">
        <v>0.276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0.418</v>
      </c>
      <c r="C5137">
        <v>0.139</v>
      </c>
      <c r="D5137">
        <v>0.279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0.418</v>
      </c>
      <c r="C5138">
        <v>0.136</v>
      </c>
      <c r="D5138">
        <v>0.282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0.341</v>
      </c>
      <c r="C5139">
        <v>0.134</v>
      </c>
      <c r="D5139">
        <v>0.207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0.418</v>
      </c>
      <c r="C5140">
        <v>0.131</v>
      </c>
      <c r="D5140">
        <v>0.287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0.418</v>
      </c>
      <c r="C5141">
        <v>0.128</v>
      </c>
      <c r="D5141">
        <v>0.29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0.418</v>
      </c>
      <c r="C5142">
        <v>0.125</v>
      </c>
      <c r="D5142">
        <v>0.293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0.418</v>
      </c>
      <c r="C5143">
        <v>0.123</v>
      </c>
      <c r="D5143">
        <v>0.295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0.341</v>
      </c>
      <c r="C5144">
        <v>0.12</v>
      </c>
      <c r="D5144">
        <v>0.221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0.341</v>
      </c>
      <c r="C5145">
        <v>0.118</v>
      </c>
      <c r="D5145">
        <v>0.223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0.341</v>
      </c>
      <c r="C5146">
        <v>0.115</v>
      </c>
      <c r="D5146">
        <v>0.226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0.341</v>
      </c>
      <c r="C5147">
        <v>0.112</v>
      </c>
      <c r="D5147">
        <v>0.229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0.341</v>
      </c>
      <c r="C5148">
        <v>0.11</v>
      </c>
      <c r="D5148">
        <v>0.231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0.418</v>
      </c>
      <c r="C5149">
        <v>0.108</v>
      </c>
      <c r="D5149">
        <v>0.31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0.341</v>
      </c>
      <c r="C5150">
        <v>0.105</v>
      </c>
      <c r="D5150">
        <v>0.236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0.341</v>
      </c>
      <c r="C5151">
        <v>0.103</v>
      </c>
      <c r="D5151">
        <v>0.238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0.273</v>
      </c>
      <c r="C5152">
        <v>0.101</v>
      </c>
      <c r="D5152">
        <v>0.172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0.273</v>
      </c>
      <c r="C5153">
        <v>0.099</v>
      </c>
      <c r="D5153">
        <v>0.174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0.273</v>
      </c>
      <c r="C5154">
        <v>0.097</v>
      </c>
      <c r="D5154">
        <v>0.176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0.273</v>
      </c>
      <c r="C5155">
        <v>0.095</v>
      </c>
      <c r="D5155">
        <v>0.178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0.214</v>
      </c>
      <c r="C5156">
        <v>0.094</v>
      </c>
      <c r="D5156">
        <v>0.12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0.273</v>
      </c>
      <c r="C5157">
        <v>0.092</v>
      </c>
      <c r="D5157">
        <v>0.181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0.214</v>
      </c>
      <c r="C5158">
        <v>0.09</v>
      </c>
      <c r="D5158">
        <v>0.124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0.214</v>
      </c>
      <c r="C5159">
        <v>0.089</v>
      </c>
      <c r="D5159">
        <v>0.125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0.214</v>
      </c>
      <c r="C5160">
        <v>0.08799999999999999</v>
      </c>
      <c r="D5160">
        <v>0.126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0.214</v>
      </c>
      <c r="C5161">
        <v>0.08599999999999999</v>
      </c>
      <c r="D5161">
        <v>0.128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0.214</v>
      </c>
      <c r="C5162">
        <v>0.08500000000000001</v>
      </c>
      <c r="D5162">
        <v>0.129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0.214</v>
      </c>
      <c r="C5163">
        <v>0.08400000000000001</v>
      </c>
      <c r="D5163">
        <v>0.13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0.163</v>
      </c>
      <c r="C5164">
        <v>0.083</v>
      </c>
      <c r="D5164">
        <v>0.08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0.12</v>
      </c>
      <c r="C5165">
        <v>0.082</v>
      </c>
      <c r="D5165">
        <v>0.038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0.163</v>
      </c>
      <c r="C5166">
        <v>0.081</v>
      </c>
      <c r="D5166">
        <v>0.082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0.12</v>
      </c>
      <c r="C5167">
        <v>0.08</v>
      </c>
      <c r="D5167">
        <v>0.04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0.163</v>
      </c>
      <c r="C5168">
        <v>0.079</v>
      </c>
      <c r="D5168">
        <v>0.08400000000000001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0.163</v>
      </c>
      <c r="C5169">
        <v>0.078</v>
      </c>
      <c r="D5169">
        <v>0.08500000000000001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0.163</v>
      </c>
      <c r="C5170">
        <v>0.078</v>
      </c>
      <c r="D5170">
        <v>0.08500000000000001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0.163</v>
      </c>
      <c r="C5171">
        <v>0.077</v>
      </c>
      <c r="D5171">
        <v>0.08599999999999999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0.163</v>
      </c>
      <c r="C5172">
        <v>0.076</v>
      </c>
      <c r="D5172">
        <v>0.08699999999999999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0.163</v>
      </c>
      <c r="C5173">
        <v>0.075</v>
      </c>
      <c r="D5173">
        <v>0.08799999999999999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0.214</v>
      </c>
      <c r="C5174">
        <v>0.074</v>
      </c>
      <c r="D5174">
        <v>0.14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0.214</v>
      </c>
      <c r="C5175">
        <v>0.073</v>
      </c>
      <c r="D5175">
        <v>0.141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0.163</v>
      </c>
      <c r="C5176">
        <v>0.07199999999999999</v>
      </c>
      <c r="D5176">
        <v>0.091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0.12</v>
      </c>
      <c r="C5177">
        <v>0.07199999999999999</v>
      </c>
      <c r="D5177">
        <v>0.048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0.12</v>
      </c>
      <c r="C5178">
        <v>0.07099999999999999</v>
      </c>
      <c r="D5178">
        <v>0.049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0.12</v>
      </c>
      <c r="C5179">
        <v>0.07000000000000001</v>
      </c>
      <c r="D5179">
        <v>0.05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0.12</v>
      </c>
      <c r="C5180">
        <v>0.07000000000000001</v>
      </c>
      <c r="D5180">
        <v>0.05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0.12</v>
      </c>
      <c r="C5181">
        <v>0.06900000000000001</v>
      </c>
      <c r="D5181">
        <v>0.051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0.08500000000000001</v>
      </c>
      <c r="C5182">
        <v>0.068</v>
      </c>
      <c r="D5182">
        <v>0.017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0.12</v>
      </c>
      <c r="C5183">
        <v>0.068</v>
      </c>
      <c r="D5183">
        <v>0.052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0.12</v>
      </c>
      <c r="C5184">
        <v>0.068</v>
      </c>
      <c r="D5184">
        <v>0.052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0.08500000000000001</v>
      </c>
      <c r="C5185">
        <v>0.067</v>
      </c>
      <c r="D5185">
        <v>0.018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0.08500000000000001</v>
      </c>
      <c r="C5186">
        <v>0.067</v>
      </c>
      <c r="D5186">
        <v>0.018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0.08500000000000001</v>
      </c>
      <c r="C5187">
        <v>0.066</v>
      </c>
      <c r="D5187">
        <v>0.019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0.12</v>
      </c>
      <c r="C5188">
        <v>0.066</v>
      </c>
      <c r="D5188">
        <v>0.054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0.12</v>
      </c>
      <c r="C5189">
        <v>0.066</v>
      </c>
      <c r="D5189">
        <v>0.054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0.08500000000000001</v>
      </c>
      <c r="C5190">
        <v>0.065</v>
      </c>
      <c r="D5190">
        <v>0.02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0.12</v>
      </c>
      <c r="C5191">
        <v>0.065</v>
      </c>
      <c r="D5191">
        <v>0.055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0.08500000000000001</v>
      </c>
      <c r="C5192">
        <v>0.065</v>
      </c>
      <c r="D5192">
        <v>0.02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0.08500000000000001</v>
      </c>
      <c r="C5193">
        <v>0.064</v>
      </c>
      <c r="D5193">
        <v>0.021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0.12</v>
      </c>
      <c r="C5194">
        <v>0.064</v>
      </c>
      <c r="D5194">
        <v>0.056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0.08500000000000001</v>
      </c>
      <c r="C5195">
        <v>0.064</v>
      </c>
      <c r="D5195">
        <v>0.021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0.08500000000000001</v>
      </c>
      <c r="C5196">
        <v>0.064</v>
      </c>
      <c r="D5196">
        <v>0.021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0.08500000000000001</v>
      </c>
      <c r="C5197">
        <v>0.063</v>
      </c>
      <c r="D5197">
        <v>0.022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0.08500000000000001</v>
      </c>
      <c r="C5198">
        <v>0.063</v>
      </c>
      <c r="D5198">
        <v>0.022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0.057</v>
      </c>
      <c r="C5199">
        <v>0.057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0.057</v>
      </c>
      <c r="C5200">
        <v>0.057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0.08500000000000001</v>
      </c>
      <c r="C5201">
        <v>0.063</v>
      </c>
      <c r="D5201">
        <v>0.022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0.08500000000000001</v>
      </c>
      <c r="C5202">
        <v>0.063</v>
      </c>
      <c r="D5202">
        <v>0.022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0.08500000000000001</v>
      </c>
      <c r="C5203">
        <v>0.063</v>
      </c>
      <c r="D5203">
        <v>0.022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0.057</v>
      </c>
      <c r="C5204">
        <v>0.057</v>
      </c>
      <c r="D5204">
        <v>0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0.035</v>
      </c>
      <c r="C5205">
        <v>0.035</v>
      </c>
      <c r="D5205">
        <v>0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0.057</v>
      </c>
      <c r="C5206">
        <v>0.057</v>
      </c>
      <c r="D5206">
        <v>0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0.057</v>
      </c>
      <c r="C5207">
        <v>0.057</v>
      </c>
      <c r="D5207">
        <v>0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0.08500000000000001</v>
      </c>
      <c r="C5208">
        <v>0.062</v>
      </c>
      <c r="D5208">
        <v>0.023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0.057</v>
      </c>
      <c r="C5209">
        <v>0.057</v>
      </c>
      <c r="D5209">
        <v>0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0.057</v>
      </c>
      <c r="C5210">
        <v>0.057</v>
      </c>
      <c r="D5210">
        <v>0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0.057</v>
      </c>
      <c r="C5211">
        <v>0.057</v>
      </c>
      <c r="D5211">
        <v>0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0.08500000000000001</v>
      </c>
      <c r="C5212">
        <v>0.062</v>
      </c>
      <c r="D5212">
        <v>0.023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0.057</v>
      </c>
      <c r="C5213">
        <v>0.057</v>
      </c>
      <c r="D5213">
        <v>0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0.08500000000000001</v>
      </c>
      <c r="C5214">
        <v>0.062</v>
      </c>
      <c r="D5214">
        <v>0.023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0.08500000000000001</v>
      </c>
      <c r="C5215">
        <v>0.062</v>
      </c>
      <c r="D5215">
        <v>0.023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0.057</v>
      </c>
      <c r="C5216">
        <v>0.057</v>
      </c>
      <c r="D5216">
        <v>0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0.08500000000000001</v>
      </c>
      <c r="C5217">
        <v>0.062</v>
      </c>
      <c r="D5217">
        <v>0.023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0.08500000000000001</v>
      </c>
      <c r="C5218">
        <v>0.062</v>
      </c>
      <c r="D5218">
        <v>0.023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0.08500000000000001</v>
      </c>
      <c r="C5219">
        <v>0.061</v>
      </c>
      <c r="D5219">
        <v>0.024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0.057</v>
      </c>
      <c r="C5220">
        <v>0.057</v>
      </c>
      <c r="D5220">
        <v>0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0.057</v>
      </c>
      <c r="C5221">
        <v>0.057</v>
      </c>
      <c r="D5221">
        <v>0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0.08500000000000001</v>
      </c>
      <c r="C5222">
        <v>0.061</v>
      </c>
      <c r="D5222">
        <v>0.024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0.08500000000000001</v>
      </c>
      <c r="C5223">
        <v>0.061</v>
      </c>
      <c r="D5223">
        <v>0.024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0.08500000000000001</v>
      </c>
      <c r="C5224">
        <v>0.061</v>
      </c>
      <c r="D5224">
        <v>0.024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0.08500000000000001</v>
      </c>
      <c r="C5225">
        <v>0.06</v>
      </c>
      <c r="D5225">
        <v>0.025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0.08500000000000001</v>
      </c>
      <c r="C5226">
        <v>0.06</v>
      </c>
      <c r="D5226">
        <v>0.025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0.08500000000000001</v>
      </c>
      <c r="C5227">
        <v>0.06</v>
      </c>
      <c r="D5227">
        <v>0.025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0.08500000000000001</v>
      </c>
      <c r="C5228">
        <v>0.06</v>
      </c>
      <c r="D5228">
        <v>0.025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0.08500000000000001</v>
      </c>
      <c r="C5229">
        <v>0.06</v>
      </c>
      <c r="D5229">
        <v>0.025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0.08500000000000001</v>
      </c>
      <c r="C5230">
        <v>0.059</v>
      </c>
      <c r="D5230">
        <v>0.026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0.08500000000000001</v>
      </c>
      <c r="C5231">
        <v>0.059</v>
      </c>
      <c r="D5231">
        <v>0.026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0.08500000000000001</v>
      </c>
      <c r="C5232">
        <v>0.059</v>
      </c>
      <c r="D5232">
        <v>0.026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0.08500000000000001</v>
      </c>
      <c r="C5233">
        <v>0.059</v>
      </c>
      <c r="D5233">
        <v>0.026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0.057</v>
      </c>
      <c r="C5234">
        <v>0.057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0.057</v>
      </c>
      <c r="C5235">
        <v>0.057</v>
      </c>
      <c r="D5235">
        <v>0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0.08500000000000001</v>
      </c>
      <c r="C5236">
        <v>0.058</v>
      </c>
      <c r="D5236">
        <v>0.027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0.057</v>
      </c>
      <c r="C5237">
        <v>0.057</v>
      </c>
      <c r="D5237">
        <v>0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0.057</v>
      </c>
      <c r="C5238">
        <v>0.057</v>
      </c>
      <c r="D5238">
        <v>0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0.035</v>
      </c>
      <c r="C5239">
        <v>0.035</v>
      </c>
      <c r="D5239">
        <v>0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0.035</v>
      </c>
      <c r="C5240">
        <v>0.035</v>
      </c>
      <c r="D5240">
        <v>0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0.057</v>
      </c>
      <c r="C5241">
        <v>0.053</v>
      </c>
      <c r="D5241">
        <v>0.004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0.057</v>
      </c>
      <c r="C5242">
        <v>0.052</v>
      </c>
      <c r="D5242">
        <v>0.005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0.057</v>
      </c>
      <c r="C5243">
        <v>0.05</v>
      </c>
      <c r="D5243">
        <v>0.007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0.057</v>
      </c>
      <c r="C5244">
        <v>0.049</v>
      </c>
      <c r="D5244">
        <v>0.008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0.035</v>
      </c>
      <c r="C5245">
        <v>0.035</v>
      </c>
      <c r="D5245">
        <v>0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0.057</v>
      </c>
      <c r="C5246">
        <v>0.046</v>
      </c>
      <c r="D5246">
        <v>0.011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0.057</v>
      </c>
      <c r="C5247">
        <v>0.044</v>
      </c>
      <c r="D5247">
        <v>0.013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0.035</v>
      </c>
      <c r="C5248">
        <v>0.035</v>
      </c>
      <c r="D5248">
        <v>0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0.035</v>
      </c>
      <c r="C5249">
        <v>0.035</v>
      </c>
      <c r="D5249">
        <v>0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0.035</v>
      </c>
      <c r="C5250">
        <v>0.035</v>
      </c>
      <c r="D5250">
        <v>0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0.035</v>
      </c>
      <c r="C5251">
        <v>0.034</v>
      </c>
      <c r="D5251">
        <v>0.001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0.035</v>
      </c>
      <c r="C5252">
        <v>0.031</v>
      </c>
      <c r="D5252">
        <v>0.004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0.02</v>
      </c>
      <c r="C5253">
        <v>0.02</v>
      </c>
      <c r="D5253">
        <v>0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0.02</v>
      </c>
      <c r="C5254">
        <v>0.02</v>
      </c>
      <c r="D5254">
        <v>0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0.008999999999999999</v>
      </c>
      <c r="C5255">
        <v>0.008999999999999999</v>
      </c>
      <c r="D5255">
        <v>0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0.02</v>
      </c>
      <c r="C5256">
        <v>0.02</v>
      </c>
      <c r="D5256">
        <v>0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0.02</v>
      </c>
      <c r="C5257">
        <v>0.02</v>
      </c>
      <c r="D5257">
        <v>0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0.02</v>
      </c>
      <c r="C5258">
        <v>0.02</v>
      </c>
      <c r="D5258">
        <v>0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0.02</v>
      </c>
      <c r="C5259">
        <v>0.02</v>
      </c>
      <c r="D5259">
        <v>0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0.02</v>
      </c>
      <c r="C5260">
        <v>0.02</v>
      </c>
      <c r="D5260">
        <v>0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0.035</v>
      </c>
      <c r="C5261">
        <v>0.029</v>
      </c>
      <c r="D5261">
        <v>0.006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0.035</v>
      </c>
      <c r="C5262">
        <v>0.034</v>
      </c>
      <c r="D5262">
        <v>0.001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0.02</v>
      </c>
      <c r="C5263">
        <v>0.02</v>
      </c>
      <c r="D5263">
        <v>0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0.035</v>
      </c>
      <c r="C5264">
        <v>0.035</v>
      </c>
      <c r="D5264">
        <v>0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0.057</v>
      </c>
      <c r="C5265">
        <v>0.05</v>
      </c>
      <c r="D5265">
        <v>0.007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0.057</v>
      </c>
      <c r="C5266">
        <v>0.055</v>
      </c>
      <c r="D5266">
        <v>0.002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0.057</v>
      </c>
      <c r="C5267">
        <v>0.057</v>
      </c>
      <c r="D5267">
        <v>0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0.08500000000000001</v>
      </c>
      <c r="C5268">
        <v>0.063</v>
      </c>
      <c r="D5268">
        <v>0.022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0.08500000000000001</v>
      </c>
      <c r="C5269">
        <v>0.064</v>
      </c>
      <c r="D5269">
        <v>0.021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0.12</v>
      </c>
      <c r="C5270">
        <v>0.064</v>
      </c>
      <c r="D5270">
        <v>0.056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0.08500000000000001</v>
      </c>
      <c r="C5271">
        <v>0.064</v>
      </c>
      <c r="D5271">
        <v>0.021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0.057</v>
      </c>
      <c r="C5272">
        <v>0.057</v>
      </c>
      <c r="D5272">
        <v>0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0.057</v>
      </c>
      <c r="C5273">
        <v>0.057</v>
      </c>
      <c r="D5273">
        <v>0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0.057</v>
      </c>
      <c r="C5274">
        <v>0.057</v>
      </c>
      <c r="D5274">
        <v>0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0.035</v>
      </c>
      <c r="C5275">
        <v>0.035</v>
      </c>
      <c r="D5275">
        <v>0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0.057</v>
      </c>
      <c r="C5276">
        <v>0.057</v>
      </c>
      <c r="D5276">
        <v>0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0.057</v>
      </c>
      <c r="C5277">
        <v>0.056</v>
      </c>
      <c r="D5277">
        <v>0.001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0.057</v>
      </c>
      <c r="C5278">
        <v>0.052</v>
      </c>
      <c r="D5278">
        <v>0.005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0.057</v>
      </c>
      <c r="C5279">
        <v>0.049</v>
      </c>
      <c r="D5279">
        <v>0.008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0.057</v>
      </c>
      <c r="C5280">
        <v>0.046</v>
      </c>
      <c r="D5280">
        <v>0.011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0.035</v>
      </c>
      <c r="C5281">
        <v>0.035</v>
      </c>
      <c r="D5281">
        <v>0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0.035</v>
      </c>
      <c r="C5282">
        <v>0.035</v>
      </c>
      <c r="D5282">
        <v>0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0.035</v>
      </c>
      <c r="C5283">
        <v>0.035</v>
      </c>
      <c r="D5283">
        <v>0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0.035</v>
      </c>
      <c r="C5284">
        <v>0.035</v>
      </c>
      <c r="D5284">
        <v>0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0.035</v>
      </c>
      <c r="C5285">
        <v>0.035</v>
      </c>
      <c r="D5285">
        <v>0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0.035</v>
      </c>
      <c r="C5286">
        <v>0.035</v>
      </c>
      <c r="D5286">
        <v>0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0.035</v>
      </c>
      <c r="C5287">
        <v>0.035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0.035</v>
      </c>
      <c r="C5288">
        <v>0.035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0.035</v>
      </c>
      <c r="C5289">
        <v>0.035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0.035</v>
      </c>
      <c r="C5290">
        <v>0.034</v>
      </c>
      <c r="D5290">
        <v>0.001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0.035</v>
      </c>
      <c r="C5291">
        <v>0.033</v>
      </c>
      <c r="D5291">
        <v>0.002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0.035</v>
      </c>
      <c r="C5292">
        <v>0.033</v>
      </c>
      <c r="D5292">
        <v>0.002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0.035</v>
      </c>
      <c r="C5293">
        <v>0.032</v>
      </c>
      <c r="D5293">
        <v>0.003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0.035</v>
      </c>
      <c r="C5294">
        <v>0.031</v>
      </c>
      <c r="D5294">
        <v>0.004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0.035</v>
      </c>
      <c r="C5295">
        <v>0.03</v>
      </c>
      <c r="D5295">
        <v>0.005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0.02</v>
      </c>
      <c r="C5296">
        <v>0.02</v>
      </c>
      <c r="D5296">
        <v>0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0.02</v>
      </c>
      <c r="C5297">
        <v>0.02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0.02</v>
      </c>
      <c r="C5298">
        <v>0.02</v>
      </c>
      <c r="D5298">
        <v>0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0.035</v>
      </c>
      <c r="C5299">
        <v>0.027</v>
      </c>
      <c r="D5299">
        <v>0.008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0.02</v>
      </c>
      <c r="C5300">
        <v>0.02</v>
      </c>
      <c r="D5300">
        <v>0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0.035</v>
      </c>
      <c r="C5301">
        <v>0.027</v>
      </c>
      <c r="D5301">
        <v>0.008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0.02</v>
      </c>
      <c r="C5302">
        <v>0.02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0.035</v>
      </c>
      <c r="C5303">
        <v>0.026</v>
      </c>
      <c r="D5303">
        <v>0.008999999999999999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0.02</v>
      </c>
      <c r="C5304">
        <v>0.02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0.02</v>
      </c>
      <c r="C5305">
        <v>0.02</v>
      </c>
      <c r="D5305">
        <v>0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0.035</v>
      </c>
      <c r="C5306">
        <v>0.026</v>
      </c>
      <c r="D5306">
        <v>0.008999999999999999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0.035</v>
      </c>
      <c r="C5307">
        <v>0.026</v>
      </c>
      <c r="D5307">
        <v>0.008999999999999999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0.02</v>
      </c>
      <c r="C5308">
        <v>0.02</v>
      </c>
      <c r="D5308">
        <v>0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0.02</v>
      </c>
      <c r="C5309">
        <v>0.02</v>
      </c>
      <c r="D5309">
        <v>0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0.02</v>
      </c>
      <c r="C5310">
        <v>0.02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0.035</v>
      </c>
      <c r="C5311">
        <v>0.024</v>
      </c>
      <c r="D5311">
        <v>0.011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0.02</v>
      </c>
      <c r="C5312">
        <v>0.02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0.02</v>
      </c>
      <c r="C5313">
        <v>0.02</v>
      </c>
      <c r="D5313">
        <v>0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0.02</v>
      </c>
      <c r="C5314">
        <v>0.02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0.02</v>
      </c>
      <c r="C5315">
        <v>0.02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0.02</v>
      </c>
      <c r="C5316">
        <v>0.02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0.035</v>
      </c>
      <c r="C5317">
        <v>0.027</v>
      </c>
      <c r="D5317">
        <v>0.008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0.02</v>
      </c>
      <c r="C5318">
        <v>0.02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0.035</v>
      </c>
      <c r="C5319">
        <v>0.029</v>
      </c>
      <c r="D5319">
        <v>0.006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0.035</v>
      </c>
      <c r="C5320">
        <v>0.03</v>
      </c>
      <c r="D5320">
        <v>0.005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0.035</v>
      </c>
      <c r="C5321">
        <v>0.032</v>
      </c>
      <c r="D5321">
        <v>0.003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0.035</v>
      </c>
      <c r="C5322">
        <v>0.032</v>
      </c>
      <c r="D5322">
        <v>0.003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0.035</v>
      </c>
      <c r="C5323">
        <v>0.033</v>
      </c>
      <c r="D5323">
        <v>0.002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0.035</v>
      </c>
      <c r="C5324">
        <v>0.033</v>
      </c>
      <c r="D5324">
        <v>0.002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0.035</v>
      </c>
      <c r="C5325">
        <v>0.033</v>
      </c>
      <c r="D5325">
        <v>0.002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0.035</v>
      </c>
      <c r="C5326">
        <v>0.033</v>
      </c>
      <c r="D5326">
        <v>0.002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0.035</v>
      </c>
      <c r="C5327">
        <v>0.032</v>
      </c>
      <c r="D5327">
        <v>0.003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0.035</v>
      </c>
      <c r="C5328">
        <v>0.031</v>
      </c>
      <c r="D5328">
        <v>0.004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0.035</v>
      </c>
      <c r="C5329">
        <v>0.03</v>
      </c>
      <c r="D5329">
        <v>0.005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0.02</v>
      </c>
      <c r="C5330">
        <v>0.02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0.02</v>
      </c>
      <c r="C5331">
        <v>0.02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0.02</v>
      </c>
      <c r="C5332">
        <v>0.02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0.035</v>
      </c>
      <c r="C5333">
        <v>0.028</v>
      </c>
      <c r="D5333">
        <v>0.007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0.02</v>
      </c>
      <c r="C5334">
        <v>0.02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0.035</v>
      </c>
      <c r="C5335">
        <v>0.028</v>
      </c>
      <c r="D5335">
        <v>0.007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0.02</v>
      </c>
      <c r="C5336">
        <v>0.02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0.035</v>
      </c>
      <c r="C5337">
        <v>0.028</v>
      </c>
      <c r="D5337">
        <v>0.007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0.035</v>
      </c>
      <c r="C5338">
        <v>0.028</v>
      </c>
      <c r="D5338">
        <v>0.007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0.035</v>
      </c>
      <c r="C5339">
        <v>0.028</v>
      </c>
      <c r="D5339">
        <v>0.007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0.02</v>
      </c>
      <c r="C5340">
        <v>0.02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0.035</v>
      </c>
      <c r="C5341">
        <v>0.029</v>
      </c>
      <c r="D5341">
        <v>0.006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0.02</v>
      </c>
      <c r="C5342">
        <v>0.02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0.02</v>
      </c>
      <c r="C5343">
        <v>0.02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0.035</v>
      </c>
      <c r="C5344">
        <v>0.032</v>
      </c>
      <c r="D5344">
        <v>0.003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0.02</v>
      </c>
      <c r="C5345">
        <v>0.02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0.035</v>
      </c>
      <c r="C5346">
        <v>0.035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0.057</v>
      </c>
      <c r="C5347">
        <v>0.037</v>
      </c>
      <c r="D5347">
        <v>0.02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0.035</v>
      </c>
      <c r="C5348">
        <v>0.035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0.057</v>
      </c>
      <c r="C5349">
        <v>0.042</v>
      </c>
      <c r="D5349">
        <v>0.015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0.035</v>
      </c>
      <c r="C5350">
        <v>0.035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0.057</v>
      </c>
      <c r="C5351">
        <v>0.047</v>
      </c>
      <c r="D5351">
        <v>0.01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0.035</v>
      </c>
      <c r="C5352">
        <v>0.035</v>
      </c>
      <c r="D5352">
        <v>0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0.035</v>
      </c>
      <c r="C5353">
        <v>0.035</v>
      </c>
      <c r="D5353">
        <v>0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0.08500000000000001</v>
      </c>
      <c r="C5354">
        <v>0.052</v>
      </c>
      <c r="D5354">
        <v>0.033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0.057</v>
      </c>
      <c r="C5355">
        <v>0.053</v>
      </c>
      <c r="D5355">
        <v>0.004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0.057</v>
      </c>
      <c r="C5356">
        <v>0.054</v>
      </c>
      <c r="D5356">
        <v>0.003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0.057</v>
      </c>
      <c r="C5357">
        <v>0.054</v>
      </c>
      <c r="D5357">
        <v>0.003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0.057</v>
      </c>
      <c r="C5358">
        <v>0.055</v>
      </c>
      <c r="D5358">
        <v>0.002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0.057</v>
      </c>
      <c r="C5359">
        <v>0.056</v>
      </c>
      <c r="D5359">
        <v>0.001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0.057</v>
      </c>
      <c r="C5360">
        <v>0.057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0.035</v>
      </c>
      <c r="C5361">
        <v>0.035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0.057</v>
      </c>
      <c r="C5362">
        <v>0.057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0.057</v>
      </c>
      <c r="C5363">
        <v>0.057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0.057</v>
      </c>
      <c r="C5364">
        <v>0.057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0.057</v>
      </c>
      <c r="C5365">
        <v>0.057</v>
      </c>
      <c r="D5365">
        <v>0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0.08500000000000001</v>
      </c>
      <c r="C5366">
        <v>0.059</v>
      </c>
      <c r="D5366">
        <v>0.026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0.057</v>
      </c>
      <c r="C5367">
        <v>0.057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0.08500000000000001</v>
      </c>
      <c r="C5368">
        <v>0.059</v>
      </c>
      <c r="D5368">
        <v>0.026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0.035</v>
      </c>
      <c r="C5369">
        <v>0.035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0.057</v>
      </c>
      <c r="C5370">
        <v>0.057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0.057</v>
      </c>
      <c r="C5371">
        <v>0.057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0.057</v>
      </c>
      <c r="C5372">
        <v>0.057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0.057</v>
      </c>
      <c r="C5373">
        <v>0.057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0.057</v>
      </c>
      <c r="C5374">
        <v>0.057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0.057</v>
      </c>
      <c r="C5375">
        <v>0.057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0.057</v>
      </c>
      <c r="C5376">
        <v>0.057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0.08500000000000001</v>
      </c>
      <c r="C5377">
        <v>0.07099999999999999</v>
      </c>
      <c r="D5377">
        <v>0.014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0.08500000000000001</v>
      </c>
      <c r="C5378">
        <v>0.075</v>
      </c>
      <c r="D5378">
        <v>0.01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0.057</v>
      </c>
      <c r="C5379">
        <v>0.057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0.08500000000000001</v>
      </c>
      <c r="C5380">
        <v>0.081</v>
      </c>
      <c r="D5380">
        <v>0.004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0.08500000000000001</v>
      </c>
      <c r="C5381">
        <v>0.08400000000000001</v>
      </c>
      <c r="D5381">
        <v>0.001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0.12</v>
      </c>
      <c r="C5382">
        <v>0.08699999999999999</v>
      </c>
      <c r="D5382">
        <v>0.033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0.12</v>
      </c>
      <c r="C5383">
        <v>0.089</v>
      </c>
      <c r="D5383">
        <v>0.031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0.08500000000000001</v>
      </c>
      <c r="C5384">
        <v>0.08500000000000001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0.08500000000000001</v>
      </c>
      <c r="C5385">
        <v>0.08500000000000001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0.08500000000000001</v>
      </c>
      <c r="C5386">
        <v>0.08500000000000001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0.08500000000000001</v>
      </c>
      <c r="C5387">
        <v>0.08500000000000001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0.08500000000000001</v>
      </c>
      <c r="C5388">
        <v>0.08500000000000001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0.12</v>
      </c>
      <c r="C5389">
        <v>0.095</v>
      </c>
      <c r="D5389">
        <v>0.025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0.08500000000000001</v>
      </c>
      <c r="C5390">
        <v>0.08500000000000001</v>
      </c>
      <c r="D5390">
        <v>0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0.08500000000000001</v>
      </c>
      <c r="C5391">
        <v>0.08500000000000001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0.08500000000000001</v>
      </c>
      <c r="C5392">
        <v>0.08500000000000001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0.12</v>
      </c>
      <c r="C5393">
        <v>0.1</v>
      </c>
      <c r="D5393">
        <v>0.02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0.12</v>
      </c>
      <c r="C5394">
        <v>0.1</v>
      </c>
      <c r="D5394">
        <v>0.02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0.08500000000000001</v>
      </c>
      <c r="C5395">
        <v>0.08500000000000001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0.12</v>
      </c>
      <c r="C5396">
        <v>0.101</v>
      </c>
      <c r="D5396">
        <v>0.019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0.12</v>
      </c>
      <c r="C5397">
        <v>0.101</v>
      </c>
      <c r="D5397">
        <v>0.019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0.163</v>
      </c>
      <c r="C5398">
        <v>0.101</v>
      </c>
      <c r="D5398">
        <v>0.062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0.163</v>
      </c>
      <c r="C5399">
        <v>0.101</v>
      </c>
      <c r="D5399">
        <v>0.062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0.12</v>
      </c>
      <c r="C5400">
        <v>0.101</v>
      </c>
      <c r="D5400">
        <v>0.019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0.12</v>
      </c>
      <c r="C5401">
        <v>0.101</v>
      </c>
      <c r="D5401">
        <v>0.019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0.12</v>
      </c>
      <c r="C5402">
        <v>0.102</v>
      </c>
      <c r="D5402">
        <v>0.018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0.08500000000000001</v>
      </c>
      <c r="C5403">
        <v>0.08500000000000001</v>
      </c>
      <c r="D5403">
        <v>0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0.12</v>
      </c>
      <c r="C5404">
        <v>0.102</v>
      </c>
      <c r="D5404">
        <v>0.018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0.08500000000000001</v>
      </c>
      <c r="C5405">
        <v>0.08500000000000001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0.12</v>
      </c>
      <c r="C5406">
        <v>0.102</v>
      </c>
      <c r="D5406">
        <v>0.018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0.12</v>
      </c>
      <c r="C5407">
        <v>0.102</v>
      </c>
      <c r="D5407">
        <v>0.018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0.08500000000000001</v>
      </c>
      <c r="C5408">
        <v>0.08500000000000001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0.12</v>
      </c>
      <c r="C5409">
        <v>0.102</v>
      </c>
      <c r="D5409">
        <v>0.018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0.08500000000000001</v>
      </c>
      <c r="C5410">
        <v>0.08500000000000001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0.08500000000000001</v>
      </c>
      <c r="C5411">
        <v>0.08500000000000001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0.12</v>
      </c>
      <c r="C5412">
        <v>0.102</v>
      </c>
      <c r="D5412">
        <v>0.018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0.08500000000000001</v>
      </c>
      <c r="C5413">
        <v>0.08500000000000001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0.12</v>
      </c>
      <c r="C5414">
        <v>0.103</v>
      </c>
      <c r="D5414">
        <v>0.017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0.12</v>
      </c>
      <c r="C5415">
        <v>0.103</v>
      </c>
      <c r="D5415">
        <v>0.017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0.163</v>
      </c>
      <c r="C5416">
        <v>0.103</v>
      </c>
      <c r="D5416">
        <v>0.06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0.12</v>
      </c>
      <c r="C5417">
        <v>0.103</v>
      </c>
      <c r="D5417">
        <v>0.017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0.12</v>
      </c>
      <c r="C5418">
        <v>0.103</v>
      </c>
      <c r="D5418">
        <v>0.017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0.12</v>
      </c>
      <c r="C5419">
        <v>0.103</v>
      </c>
      <c r="D5419">
        <v>0.017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0.12</v>
      </c>
      <c r="C5420">
        <v>0.103</v>
      </c>
      <c r="D5420">
        <v>0.017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0.12</v>
      </c>
      <c r="C5421">
        <v>0.104</v>
      </c>
      <c r="D5421">
        <v>0.016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0.12</v>
      </c>
      <c r="C5422">
        <v>0.104</v>
      </c>
      <c r="D5422">
        <v>0.016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0.12</v>
      </c>
      <c r="C5423">
        <v>0.104</v>
      </c>
      <c r="D5423">
        <v>0.016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0.12</v>
      </c>
      <c r="C5424">
        <v>0.104</v>
      </c>
      <c r="D5424">
        <v>0.016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0.12</v>
      </c>
      <c r="C5425">
        <v>0.104</v>
      </c>
      <c r="D5425">
        <v>0.016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0.12</v>
      </c>
      <c r="C5426">
        <v>0.105</v>
      </c>
      <c r="D5426">
        <v>0.015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0.12</v>
      </c>
      <c r="C5427">
        <v>0.105</v>
      </c>
      <c r="D5427">
        <v>0.015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0.12</v>
      </c>
      <c r="C5428">
        <v>0.105</v>
      </c>
      <c r="D5428">
        <v>0.015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0.12</v>
      </c>
      <c r="C5429">
        <v>0.105</v>
      </c>
      <c r="D5429">
        <v>0.015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0.12</v>
      </c>
      <c r="C5430">
        <v>0.105</v>
      </c>
      <c r="D5430">
        <v>0.015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0.12</v>
      </c>
      <c r="C5431">
        <v>0.105</v>
      </c>
      <c r="D5431">
        <v>0.015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0.12</v>
      </c>
      <c r="C5432">
        <v>0.105</v>
      </c>
      <c r="D5432">
        <v>0.015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0.08500000000000001</v>
      </c>
      <c r="C5433">
        <v>0.08500000000000001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0.08500000000000001</v>
      </c>
      <c r="C5434">
        <v>0.08500000000000001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0.12</v>
      </c>
      <c r="C5435">
        <v>0.105</v>
      </c>
      <c r="D5435">
        <v>0.015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0.12</v>
      </c>
      <c r="C5436">
        <v>0.105</v>
      </c>
      <c r="D5436">
        <v>0.015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0.12</v>
      </c>
      <c r="C5437">
        <v>0.106</v>
      </c>
      <c r="D5437">
        <v>0.014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0.08500000000000001</v>
      </c>
      <c r="C5438">
        <v>0.08500000000000001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0.12</v>
      </c>
      <c r="C5439">
        <v>0.106</v>
      </c>
      <c r="D5439">
        <v>0.014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0.12</v>
      </c>
      <c r="C5440">
        <v>0.106</v>
      </c>
      <c r="D5440">
        <v>0.014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0.12</v>
      </c>
      <c r="C5441">
        <v>0.106</v>
      </c>
      <c r="D5441">
        <v>0.014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0.163</v>
      </c>
      <c r="C5442">
        <v>0.106</v>
      </c>
      <c r="D5442">
        <v>0.057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0.12</v>
      </c>
      <c r="C5443">
        <v>0.106</v>
      </c>
      <c r="D5443">
        <v>0.014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0.08500000000000001</v>
      </c>
      <c r="C5444">
        <v>0.08500000000000001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0.12</v>
      </c>
      <c r="C5445">
        <v>0.106</v>
      </c>
      <c r="D5445">
        <v>0.014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0.12</v>
      </c>
      <c r="C5446">
        <v>0.107</v>
      </c>
      <c r="D5446">
        <v>0.013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0.12</v>
      </c>
      <c r="C5447">
        <v>0.107</v>
      </c>
      <c r="D5447">
        <v>0.013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0.12</v>
      </c>
      <c r="C5448">
        <v>0.107</v>
      </c>
      <c r="D5448">
        <v>0.013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0.163</v>
      </c>
      <c r="C5449">
        <v>0.107</v>
      </c>
      <c r="D5449">
        <v>0.056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0.12</v>
      </c>
      <c r="C5450">
        <v>0.107</v>
      </c>
      <c r="D5450">
        <v>0.013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0.12</v>
      </c>
      <c r="C5451">
        <v>0.107</v>
      </c>
      <c r="D5451">
        <v>0.013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0.08500000000000001</v>
      </c>
      <c r="C5452">
        <v>0.08500000000000001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0.12</v>
      </c>
      <c r="C5453">
        <v>0.107</v>
      </c>
      <c r="D5453">
        <v>0.013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0.12</v>
      </c>
      <c r="C5454">
        <v>0.107</v>
      </c>
      <c r="D5454">
        <v>0.013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0.12</v>
      </c>
      <c r="C5455">
        <v>0.107</v>
      </c>
      <c r="D5455">
        <v>0.013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0.08500000000000001</v>
      </c>
      <c r="C5456">
        <v>0.08500000000000001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0.08500000000000001</v>
      </c>
      <c r="C5457">
        <v>0.08500000000000001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0.08500000000000001</v>
      </c>
      <c r="C5458">
        <v>0.08500000000000001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0.12</v>
      </c>
      <c r="C5459">
        <v>0.108</v>
      </c>
      <c r="D5459">
        <v>0.012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0.12</v>
      </c>
      <c r="C5460">
        <v>0.108</v>
      </c>
      <c r="D5460">
        <v>0.012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0.12</v>
      </c>
      <c r="C5461">
        <v>0.108</v>
      </c>
      <c r="D5461">
        <v>0.012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0.12</v>
      </c>
      <c r="C5462">
        <v>0.108</v>
      </c>
      <c r="D5462">
        <v>0.012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0.08500000000000001</v>
      </c>
      <c r="C5463">
        <v>0.08500000000000001</v>
      </c>
      <c r="D5463">
        <v>0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0.163</v>
      </c>
      <c r="C5464">
        <v>0.108</v>
      </c>
      <c r="D5464">
        <v>0.055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0.12</v>
      </c>
      <c r="C5465">
        <v>0.108</v>
      </c>
      <c r="D5465">
        <v>0.012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0.163</v>
      </c>
      <c r="C5466">
        <v>0.108</v>
      </c>
      <c r="D5466">
        <v>0.055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0.12</v>
      </c>
      <c r="C5467">
        <v>0.108</v>
      </c>
      <c r="D5467">
        <v>0.012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0.08500000000000001</v>
      </c>
      <c r="C5468">
        <v>0.08500000000000001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0.08500000000000001</v>
      </c>
      <c r="C5469">
        <v>0.08500000000000001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0.12</v>
      </c>
      <c r="C5470">
        <v>0.109</v>
      </c>
      <c r="D5470">
        <v>0.011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0.163</v>
      </c>
      <c r="C5471">
        <v>0.109</v>
      </c>
      <c r="D5471">
        <v>0.054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0.12</v>
      </c>
      <c r="C5472">
        <v>0.109</v>
      </c>
      <c r="D5472">
        <v>0.011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0.12</v>
      </c>
      <c r="C5473">
        <v>0.109</v>
      </c>
      <c r="D5473">
        <v>0.011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0.12</v>
      </c>
      <c r="C5474">
        <v>0.109</v>
      </c>
      <c r="D5474">
        <v>0.011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0.12</v>
      </c>
      <c r="C5475">
        <v>0.109</v>
      </c>
      <c r="D5475">
        <v>0.011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0.12</v>
      </c>
      <c r="C5476">
        <v>0.109</v>
      </c>
      <c r="D5476">
        <v>0.011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0.12</v>
      </c>
      <c r="C5477">
        <v>0.109</v>
      </c>
      <c r="D5477">
        <v>0.011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0.08500000000000001</v>
      </c>
      <c r="C5478">
        <v>0.08500000000000001</v>
      </c>
      <c r="D5478">
        <v>0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0.12</v>
      </c>
      <c r="C5479">
        <v>0.11</v>
      </c>
      <c r="D5479">
        <v>0.01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0.12</v>
      </c>
      <c r="C5480">
        <v>0.11</v>
      </c>
      <c r="D5480">
        <v>0.01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0.163</v>
      </c>
      <c r="C5481">
        <v>0.11</v>
      </c>
      <c r="D5481">
        <v>0.053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0.12</v>
      </c>
      <c r="C5482">
        <v>0.108</v>
      </c>
      <c r="D5482">
        <v>0.012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0.08500000000000001</v>
      </c>
      <c r="C5483">
        <v>0.08500000000000001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0.08500000000000001</v>
      </c>
      <c r="C5484">
        <v>0.08500000000000001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0.08500000000000001</v>
      </c>
      <c r="C5485">
        <v>0.08500000000000001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0.08500000000000001</v>
      </c>
      <c r="C5486">
        <v>0.08500000000000001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0.12</v>
      </c>
      <c r="C5487">
        <v>0.104</v>
      </c>
      <c r="D5487">
        <v>0.016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0.08500000000000001</v>
      </c>
      <c r="C5488">
        <v>0.08500000000000001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0.08500000000000001</v>
      </c>
      <c r="C5489">
        <v>0.08500000000000001</v>
      </c>
      <c r="D5489">
        <v>0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0.12</v>
      </c>
      <c r="C5490">
        <v>0.107</v>
      </c>
      <c r="D5490">
        <v>0.013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0.12</v>
      </c>
      <c r="C5491">
        <v>0.109</v>
      </c>
      <c r="D5491">
        <v>0.011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</row>
    <row r="5493" spans="1:10">
      <c r="A5493" s="2">
        <v>44340.06597222222</v>
      </c>
    </row>
    <row r="5494" spans="1:10">
      <c r="A5494" s="2">
        <v>44340.06944444445</v>
      </c>
    </row>
    <row r="5495" spans="1:10">
      <c r="A5495" s="2">
        <v>44340.07291666666</v>
      </c>
    </row>
    <row r="5496" spans="1:10">
      <c r="A5496" s="2">
        <v>44340.07638888889</v>
      </c>
    </row>
    <row r="5497" spans="1:10">
      <c r="A5497" s="2">
        <v>44340.07986111111</v>
      </c>
    </row>
    <row r="5498" spans="1:10">
      <c r="A5498" s="2">
        <v>44340.08333333334</v>
      </c>
    </row>
    <row r="5499" spans="1:10">
      <c r="A5499" s="2">
        <v>44340.08680555555</v>
      </c>
    </row>
    <row r="5500" spans="1:10">
      <c r="A5500" s="2">
        <v>44340.09027777778</v>
      </c>
    </row>
    <row r="5501" spans="1:10">
      <c r="A5501" s="2">
        <v>44340.09375</v>
      </c>
    </row>
    <row r="5502" spans="1:10">
      <c r="A5502" s="2">
        <v>44340.09722222222</v>
      </c>
    </row>
    <row r="5503" spans="1:10">
      <c r="A5503" s="2">
        <v>44340.10069444445</v>
      </c>
    </row>
    <row r="5504" spans="1:10">
      <c r="A5504" s="2">
        <v>44340.10416666666</v>
      </c>
    </row>
    <row r="5505" spans="1:1">
      <c r="A5505" s="2">
        <v>44340.10763888889</v>
      </c>
    </row>
    <row r="5506" spans="1:1">
      <c r="A5506" s="2">
        <v>44340.11111111111</v>
      </c>
    </row>
    <row r="5507" spans="1:1">
      <c r="A5507" s="2">
        <v>44340.11458333334</v>
      </c>
    </row>
    <row r="5508" spans="1:1">
      <c r="A5508" s="2">
        <v>44340.11805555555</v>
      </c>
    </row>
    <row r="5509" spans="1:1">
      <c r="A5509" s="2">
        <v>44340.12152777778</v>
      </c>
    </row>
    <row r="5510" spans="1:1">
      <c r="A5510" s="2">
        <v>44340.125</v>
      </c>
    </row>
    <row r="5511" spans="1:1">
      <c r="A5511" s="2">
        <v>44340.12847222222</v>
      </c>
    </row>
    <row r="5512" spans="1:1">
      <c r="A5512" s="2">
        <v>44340.13194444445</v>
      </c>
    </row>
    <row r="5513" spans="1:1">
      <c r="A5513" s="2">
        <v>44340.13541666666</v>
      </c>
    </row>
    <row r="5514" spans="1:1">
      <c r="A5514" s="2">
        <v>44340.13888888889</v>
      </c>
    </row>
    <row r="5515" spans="1:1">
      <c r="A5515" s="2">
        <v>44340.14236111111</v>
      </c>
    </row>
    <row r="5516" spans="1:1">
      <c r="A5516" s="2">
        <v>44340.14583333334</v>
      </c>
    </row>
    <row r="5517" spans="1:1">
      <c r="A5517" s="2">
        <v>44340.14930555555</v>
      </c>
    </row>
    <row r="5518" spans="1:1">
      <c r="A5518" s="2">
        <v>44340.15277777778</v>
      </c>
    </row>
    <row r="5519" spans="1:1">
      <c r="A5519" s="2">
        <v>44340.15625</v>
      </c>
    </row>
    <row r="5520" spans="1:1">
      <c r="A5520" s="2">
        <v>44340.15972222222</v>
      </c>
    </row>
    <row r="5521" spans="1:1">
      <c r="A5521" s="2">
        <v>44340.16319444445</v>
      </c>
    </row>
    <row r="5522" spans="1:1">
      <c r="A5522" s="2">
        <v>44340.16666666666</v>
      </c>
    </row>
    <row r="5523" spans="1:1">
      <c r="A5523" s="2">
        <v>44340.17013888889</v>
      </c>
    </row>
    <row r="5524" spans="1:1">
      <c r="A5524" s="2">
        <v>44340.17361111111</v>
      </c>
    </row>
    <row r="5525" spans="1:1">
      <c r="A5525" s="2">
        <v>44340.17708333334</v>
      </c>
    </row>
    <row r="5526" spans="1:1">
      <c r="A5526" s="2">
        <v>44340.18055555555</v>
      </c>
    </row>
    <row r="5527" spans="1:1">
      <c r="A5527" s="2">
        <v>44340.18402777778</v>
      </c>
    </row>
    <row r="5528" spans="1:1">
      <c r="A5528" s="2">
        <v>44340.1875</v>
      </c>
    </row>
    <row r="5529" spans="1:1">
      <c r="A5529" s="2">
        <v>44340.19097222222</v>
      </c>
    </row>
    <row r="5530" spans="1:1">
      <c r="A5530" s="2">
        <v>44340.19444444445</v>
      </c>
    </row>
    <row r="5531" spans="1:1">
      <c r="A5531" s="2">
        <v>44340.19791666666</v>
      </c>
    </row>
    <row r="5532" spans="1:1">
      <c r="A5532" s="2">
        <v>44340.20138888889</v>
      </c>
    </row>
    <row r="5533" spans="1:1">
      <c r="A5533" s="2">
        <v>44340.20486111111</v>
      </c>
    </row>
    <row r="5534" spans="1:1">
      <c r="A5534" s="2">
        <v>44340.20833333334</v>
      </c>
    </row>
    <row r="5535" spans="1:1">
      <c r="A5535" s="2">
        <v>44340.21180555555</v>
      </c>
    </row>
    <row r="5536" spans="1:1">
      <c r="A5536" s="2">
        <v>44340.21527777778</v>
      </c>
    </row>
    <row r="5537" spans="1:1">
      <c r="A5537" s="2">
        <v>44340.21875</v>
      </c>
    </row>
    <row r="5538" spans="1:1">
      <c r="A5538" s="2">
        <v>44340.22222222222</v>
      </c>
    </row>
    <row r="5539" spans="1:1">
      <c r="A5539" s="2">
        <v>44340.22569444445</v>
      </c>
    </row>
    <row r="5540" spans="1:1">
      <c r="A5540" s="2">
        <v>44340.22916666666</v>
      </c>
    </row>
    <row r="5541" spans="1:1">
      <c r="A5541" s="2">
        <v>44340.23263888889</v>
      </c>
    </row>
    <row r="5542" spans="1:1">
      <c r="A5542" s="2">
        <v>44340.23611111111</v>
      </c>
    </row>
    <row r="5543" spans="1:1">
      <c r="A5543" s="2">
        <v>44340.23958333334</v>
      </c>
    </row>
    <row r="5544" spans="1:1">
      <c r="A5544" s="2">
        <v>44340.24305555555</v>
      </c>
    </row>
    <row r="5545" spans="1:1">
      <c r="A5545" s="2">
        <v>44340.24652777778</v>
      </c>
    </row>
    <row r="5546" spans="1:1">
      <c r="A5546" s="2">
        <v>44340.25</v>
      </c>
    </row>
    <row r="5547" spans="1:1">
      <c r="A5547" s="2">
        <v>44340.25347222222</v>
      </c>
    </row>
    <row r="5548" spans="1:1">
      <c r="A5548" s="2">
        <v>44340.25694444445</v>
      </c>
    </row>
    <row r="5549" spans="1:1">
      <c r="A5549" s="2">
        <v>44340.26041666666</v>
      </c>
    </row>
    <row r="5550" spans="1:1">
      <c r="A5550" s="2">
        <v>44340.26388888889</v>
      </c>
    </row>
    <row r="5551" spans="1:1">
      <c r="A5551" s="2">
        <v>44340.26736111111</v>
      </c>
    </row>
    <row r="5552" spans="1:1">
      <c r="A5552" s="2">
        <v>44340.27083333334</v>
      </c>
    </row>
    <row r="5553" spans="1:1">
      <c r="A5553" s="2">
        <v>44340.27430555555</v>
      </c>
    </row>
    <row r="5554" spans="1:1">
      <c r="A5554" s="2">
        <v>44340.27777777778</v>
      </c>
    </row>
    <row r="5555" spans="1:1">
      <c r="A5555" s="2">
        <v>44340.28125</v>
      </c>
    </row>
    <row r="5556" spans="1:1">
      <c r="A5556" s="2">
        <v>44340.28472222222</v>
      </c>
    </row>
    <row r="5557" spans="1:1">
      <c r="A5557" s="2">
        <v>44340.28819444445</v>
      </c>
    </row>
    <row r="5558" spans="1:1">
      <c r="A5558" s="2">
        <v>44340.29166666666</v>
      </c>
    </row>
    <row r="5559" spans="1:1">
      <c r="A5559" s="2">
        <v>44340.29513888889</v>
      </c>
    </row>
    <row r="5560" spans="1:1">
      <c r="A5560" s="2">
        <v>44340.29861111111</v>
      </c>
    </row>
    <row r="5561" spans="1:1">
      <c r="A5561" s="2">
        <v>44340.30208333334</v>
      </c>
    </row>
    <row r="5562" spans="1:1">
      <c r="A5562" s="2">
        <v>44340.30555555555</v>
      </c>
    </row>
    <row r="5563" spans="1:1">
      <c r="A5563" s="2">
        <v>44340.30902777778</v>
      </c>
    </row>
    <row r="5564" spans="1:1">
      <c r="A5564" s="2">
        <v>44340.3125</v>
      </c>
    </row>
    <row r="5565" spans="1:1">
      <c r="A5565" s="2">
        <v>44340.31597222222</v>
      </c>
    </row>
    <row r="5566" spans="1:1">
      <c r="A5566" s="2">
        <v>44340.31944444445</v>
      </c>
    </row>
    <row r="5567" spans="1:1">
      <c r="A5567" s="2">
        <v>44340.32291666666</v>
      </c>
    </row>
    <row r="5568" spans="1:1">
      <c r="A5568" s="2">
        <v>44340.32638888889</v>
      </c>
    </row>
    <row r="5569" spans="1:1">
      <c r="A5569" s="2">
        <v>44340.32986111111</v>
      </c>
    </row>
    <row r="5570" spans="1:1">
      <c r="A5570" s="2">
        <v>44340.33333333334</v>
      </c>
    </row>
    <row r="5571" spans="1:1">
      <c r="A5571" s="2">
        <v>44340.33680555555</v>
      </c>
    </row>
    <row r="5572" spans="1:1">
      <c r="A5572" s="2">
        <v>44340.34027777778</v>
      </c>
    </row>
    <row r="5573" spans="1:1">
      <c r="A5573" s="2">
        <v>44340.34375</v>
      </c>
    </row>
    <row r="5574" spans="1:1">
      <c r="A5574" s="2">
        <v>44340.34722222222</v>
      </c>
    </row>
    <row r="5575" spans="1:1">
      <c r="A5575" s="2">
        <v>44340.35069444445</v>
      </c>
    </row>
    <row r="5576" spans="1:1">
      <c r="A5576" s="2">
        <v>44340.35416666666</v>
      </c>
    </row>
    <row r="5577" spans="1:1">
      <c r="A5577" s="2">
        <v>44340.35763888889</v>
      </c>
    </row>
    <row r="5578" spans="1:1">
      <c r="A5578" s="2">
        <v>44340.36111111111</v>
      </c>
    </row>
    <row r="5579" spans="1:1">
      <c r="A5579" s="2">
        <v>44340.36458333334</v>
      </c>
    </row>
    <row r="5580" spans="1:1">
      <c r="A5580" s="2">
        <v>44340.36805555555</v>
      </c>
    </row>
    <row r="5581" spans="1:1">
      <c r="A5581" s="2">
        <v>44340.37152777778</v>
      </c>
    </row>
    <row r="5582" spans="1:1">
      <c r="A5582" s="2">
        <v>44340.375</v>
      </c>
    </row>
    <row r="5583" spans="1:1">
      <c r="A5583" s="2">
        <v>44340.37847222222</v>
      </c>
    </row>
    <row r="5584" spans="1:1">
      <c r="A5584" s="2">
        <v>44340.38194444445</v>
      </c>
    </row>
    <row r="5585" spans="1:1">
      <c r="A5585" s="2">
        <v>44340.38541666666</v>
      </c>
    </row>
    <row r="5586" spans="1:1">
      <c r="A5586" s="2">
        <v>44340.38888888889</v>
      </c>
    </row>
    <row r="5587" spans="1:1">
      <c r="A5587" s="2">
        <v>44340.39236111111</v>
      </c>
    </row>
    <row r="5588" spans="1:1">
      <c r="A5588" s="2">
        <v>44340.39583333334</v>
      </c>
    </row>
    <row r="5589" spans="1:1">
      <c r="A5589" s="2">
        <v>44340.39930555555</v>
      </c>
    </row>
    <row r="5590" spans="1:1">
      <c r="A5590" s="2">
        <v>44340.40277777778</v>
      </c>
    </row>
    <row r="5591" spans="1:1">
      <c r="A5591" s="2">
        <v>44340.40625</v>
      </c>
    </row>
    <row r="5592" spans="1:1">
      <c r="A5592" s="2">
        <v>44340.40972222222</v>
      </c>
    </row>
    <row r="5593" spans="1:1">
      <c r="A5593" s="2">
        <v>44340.41319444445</v>
      </c>
    </row>
    <row r="5594" spans="1:1">
      <c r="A5594" s="2">
        <v>44340.41666666666</v>
      </c>
    </row>
    <row r="5595" spans="1:1">
      <c r="A5595" s="2">
        <v>44340.42013888889</v>
      </c>
    </row>
    <row r="5596" spans="1:1">
      <c r="A5596" s="2">
        <v>44340.42361111111</v>
      </c>
    </row>
    <row r="5597" spans="1:1">
      <c r="A5597" s="2">
        <v>44340.42708333334</v>
      </c>
    </row>
    <row r="5598" spans="1:1">
      <c r="A5598" s="2">
        <v>44340.43055555555</v>
      </c>
    </row>
    <row r="5599" spans="1:1">
      <c r="A5599" s="2">
        <v>44340.43402777778</v>
      </c>
    </row>
    <row r="5600" spans="1:1">
      <c r="A5600" s="2">
        <v>44340.4375</v>
      </c>
    </row>
    <row r="5601" spans="1:1">
      <c r="A5601" s="2">
        <v>44340.44097222222</v>
      </c>
    </row>
    <row r="5602" spans="1:1">
      <c r="A5602" s="2">
        <v>44340.44444444445</v>
      </c>
    </row>
    <row r="5603" spans="1:1">
      <c r="A5603" s="2">
        <v>44340.44791666666</v>
      </c>
    </row>
    <row r="5604" spans="1:1">
      <c r="A5604" s="2">
        <v>44340.45138888889</v>
      </c>
    </row>
    <row r="5605" spans="1:1">
      <c r="A5605" s="2">
        <v>44340.45486111111</v>
      </c>
    </row>
    <row r="5606" spans="1:1">
      <c r="A5606" s="2">
        <v>44340.45833333334</v>
      </c>
    </row>
    <row r="5607" spans="1:1">
      <c r="A5607" s="2">
        <v>44340.46180555555</v>
      </c>
    </row>
    <row r="5608" spans="1:1">
      <c r="A5608" s="2">
        <v>44340.46527777778</v>
      </c>
    </row>
    <row r="5609" spans="1:1">
      <c r="A5609" s="2">
        <v>44340.46875</v>
      </c>
    </row>
    <row r="5610" spans="1:1">
      <c r="A5610" s="2">
        <v>44340.47222222222</v>
      </c>
    </row>
    <row r="5611" spans="1:1">
      <c r="A5611" s="2">
        <v>44340.47569444445</v>
      </c>
    </row>
    <row r="5612" spans="1:1">
      <c r="A5612" s="2">
        <v>44340.47916666666</v>
      </c>
    </row>
    <row r="5613" spans="1:1">
      <c r="A5613" s="2">
        <v>44340.48263888889</v>
      </c>
    </row>
    <row r="5614" spans="1:1">
      <c r="A5614" s="2">
        <v>44340.48611111111</v>
      </c>
    </row>
    <row r="5615" spans="1:1">
      <c r="A5615" s="2">
        <v>44340.48958333334</v>
      </c>
    </row>
    <row r="5616" spans="1:1">
      <c r="A5616" s="2">
        <v>44340.49305555555</v>
      </c>
    </row>
    <row r="5617" spans="1:1">
      <c r="A5617" s="2">
        <v>44340.49652777778</v>
      </c>
    </row>
    <row r="5618" spans="1:1">
      <c r="A5618" s="2">
        <v>44340.5</v>
      </c>
    </row>
    <row r="5619" spans="1:1">
      <c r="A5619" s="2">
        <v>44340.50347222222</v>
      </c>
    </row>
    <row r="5620" spans="1:1">
      <c r="A5620" s="2">
        <v>44340.50694444445</v>
      </c>
    </row>
    <row r="5621" spans="1:1">
      <c r="A5621" s="2">
        <v>44340.51041666666</v>
      </c>
    </row>
    <row r="5622" spans="1:1">
      <c r="A5622" s="2">
        <v>44340.51388888889</v>
      </c>
    </row>
    <row r="5623" spans="1:1">
      <c r="A5623" s="2">
        <v>44340.51736111111</v>
      </c>
    </row>
    <row r="5624" spans="1:1">
      <c r="A5624" s="2">
        <v>44340.52083333334</v>
      </c>
    </row>
    <row r="5625" spans="1:1">
      <c r="A5625" s="2">
        <v>44340.52430555555</v>
      </c>
    </row>
    <row r="5626" spans="1:1">
      <c r="A5626" s="2">
        <v>44340.52777777778</v>
      </c>
    </row>
    <row r="5627" spans="1:1">
      <c r="A5627" s="2">
        <v>44340.53125</v>
      </c>
    </row>
    <row r="5628" spans="1:1">
      <c r="A5628" s="2">
        <v>44340.53472222222</v>
      </c>
    </row>
    <row r="5629" spans="1:1">
      <c r="A5629" s="2">
        <v>44340.53819444445</v>
      </c>
    </row>
    <row r="5630" spans="1:1">
      <c r="A5630" s="2">
        <v>44340.54166666666</v>
      </c>
    </row>
    <row r="5631" spans="1:1">
      <c r="A5631" s="2">
        <v>44340.54513888889</v>
      </c>
    </row>
    <row r="5632" spans="1:1">
      <c r="A5632" s="2">
        <v>44340.54861111111</v>
      </c>
    </row>
    <row r="5633" spans="1:1">
      <c r="A5633" s="2">
        <v>44340.55208333334</v>
      </c>
    </row>
    <row r="5634" spans="1:1">
      <c r="A5634" s="2">
        <v>44340.55555555555</v>
      </c>
    </row>
    <row r="5635" spans="1:1">
      <c r="A5635" s="2">
        <v>44340.55902777778</v>
      </c>
    </row>
    <row r="5636" spans="1:1">
      <c r="A5636" s="2">
        <v>44340.5625</v>
      </c>
    </row>
    <row r="5637" spans="1:1">
      <c r="A5637" s="2">
        <v>44340.56597222222</v>
      </c>
    </row>
    <row r="5638" spans="1:1">
      <c r="A5638" s="2">
        <v>44340.56944444445</v>
      </c>
    </row>
    <row r="5639" spans="1:1">
      <c r="A5639" s="2">
        <v>44340.57291666666</v>
      </c>
    </row>
    <row r="5640" spans="1:1">
      <c r="A5640" s="2">
        <v>44340.57638888889</v>
      </c>
    </row>
    <row r="5641" spans="1:1">
      <c r="A5641" s="2">
        <v>44340.57986111111</v>
      </c>
    </row>
    <row r="5642" spans="1:1">
      <c r="A5642" s="2">
        <v>44340.58333333334</v>
      </c>
    </row>
    <row r="5643" spans="1:1">
      <c r="A5643" s="2">
        <v>44340.58680555555</v>
      </c>
    </row>
    <row r="5644" spans="1:1">
      <c r="A5644" s="2">
        <v>44340.59027777778</v>
      </c>
    </row>
    <row r="5645" spans="1:1">
      <c r="A5645" s="2">
        <v>44340.59375</v>
      </c>
    </row>
    <row r="5646" spans="1:1">
      <c r="A5646" s="2">
        <v>44340.59722222222</v>
      </c>
    </row>
    <row r="5647" spans="1:1">
      <c r="A5647" s="2">
        <v>44340.60069444445</v>
      </c>
    </row>
    <row r="5648" spans="1:1">
      <c r="A5648" s="2">
        <v>44340.60416666666</v>
      </c>
    </row>
    <row r="5649" spans="1:10">
      <c r="A5649" s="2">
        <v>44340.60763888889</v>
      </c>
      <c r="B5649">
        <v>0.214</v>
      </c>
      <c r="C5649">
        <v>0.164</v>
      </c>
      <c r="D5649">
        <v>0.05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0.273</v>
      </c>
      <c r="C5650">
        <v>0.165</v>
      </c>
      <c r="D5650">
        <v>0.108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0.214</v>
      </c>
      <c r="C5651">
        <v>0.165</v>
      </c>
      <c r="D5651">
        <v>0.049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0.163</v>
      </c>
      <c r="C5652">
        <v>0.163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0.163</v>
      </c>
      <c r="C5653">
        <v>0.163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0.163</v>
      </c>
      <c r="C5654">
        <v>0.163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0.163</v>
      </c>
      <c r="C5655">
        <v>0.163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0.163</v>
      </c>
      <c r="C5656">
        <v>0.163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0.163</v>
      </c>
      <c r="C5657">
        <v>0.163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0.163</v>
      </c>
      <c r="C5658">
        <v>0.163</v>
      </c>
      <c r="D5658">
        <v>0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0.163</v>
      </c>
      <c r="C5659">
        <v>0.163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0.163</v>
      </c>
      <c r="C5660">
        <v>0.163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0.163</v>
      </c>
      <c r="C5661">
        <v>0.163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0.163</v>
      </c>
      <c r="C5662">
        <v>0.163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0.214</v>
      </c>
      <c r="C5663">
        <v>0.166</v>
      </c>
      <c r="D5663">
        <v>0.048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0.163</v>
      </c>
      <c r="C5664">
        <v>0.163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0.163</v>
      </c>
      <c r="C5665">
        <v>0.163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0.214</v>
      </c>
      <c r="C5666">
        <v>0.167</v>
      </c>
      <c r="D5666">
        <v>0.047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0.163</v>
      </c>
      <c r="C5667">
        <v>0.163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0.214</v>
      </c>
      <c r="C5668">
        <v>0.167</v>
      </c>
      <c r="D5668">
        <v>0.047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0.163</v>
      </c>
      <c r="C5669">
        <v>0.163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0.163</v>
      </c>
      <c r="C5670">
        <v>0.163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0.163</v>
      </c>
      <c r="C5671">
        <v>0.163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0.163</v>
      </c>
      <c r="C5672">
        <v>0.163</v>
      </c>
      <c r="D5672">
        <v>0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0.163</v>
      </c>
      <c r="C5673">
        <v>0.163</v>
      </c>
      <c r="D5673">
        <v>0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0.12</v>
      </c>
      <c r="C5674">
        <v>0.12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0.163</v>
      </c>
      <c r="C5675">
        <v>0.163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0.163</v>
      </c>
      <c r="C5676">
        <v>0.163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0.163</v>
      </c>
      <c r="C5677">
        <v>0.163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0.163</v>
      </c>
      <c r="C5678">
        <v>0.163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0.163</v>
      </c>
      <c r="C5679">
        <v>0.163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0.163</v>
      </c>
      <c r="C5680">
        <v>0.163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0.214</v>
      </c>
      <c r="C5681">
        <v>0.167</v>
      </c>
      <c r="D5681">
        <v>0.047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0.214</v>
      </c>
      <c r="C5682">
        <v>0.167</v>
      </c>
      <c r="D5682">
        <v>0.047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0.163</v>
      </c>
      <c r="C5683">
        <v>0.163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0.214</v>
      </c>
      <c r="C5684">
        <v>0.168</v>
      </c>
      <c r="D5684">
        <v>0.046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0.163</v>
      </c>
      <c r="C5685">
        <v>0.163</v>
      </c>
      <c r="D5685">
        <v>0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0.214</v>
      </c>
      <c r="C5686">
        <v>0.168</v>
      </c>
      <c r="D5686">
        <v>0.046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0.214</v>
      </c>
      <c r="C5687">
        <v>0.168</v>
      </c>
      <c r="D5687">
        <v>0.046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0.214</v>
      </c>
      <c r="C5688">
        <v>0.168</v>
      </c>
      <c r="D5688">
        <v>0.046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0.163</v>
      </c>
      <c r="C5689">
        <v>0.163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0.163</v>
      </c>
      <c r="C5690">
        <v>0.163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0.214</v>
      </c>
      <c r="C5691">
        <v>0.169</v>
      </c>
      <c r="D5691">
        <v>0.045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0.163</v>
      </c>
      <c r="C5692">
        <v>0.163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0.163</v>
      </c>
      <c r="C5693">
        <v>0.163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0.163</v>
      </c>
      <c r="C5694">
        <v>0.163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0.163</v>
      </c>
      <c r="C5695">
        <v>0.163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0.163</v>
      </c>
      <c r="C5696">
        <v>0.163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0.163</v>
      </c>
      <c r="C5697">
        <v>0.163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0.163</v>
      </c>
      <c r="C5698">
        <v>0.163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0.163</v>
      </c>
      <c r="C5699">
        <v>0.163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0.163</v>
      </c>
      <c r="C5700">
        <v>0.163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0.214</v>
      </c>
      <c r="C5701">
        <v>0.169</v>
      </c>
      <c r="D5701">
        <v>0.045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0.214</v>
      </c>
      <c r="C5702">
        <v>0.169</v>
      </c>
      <c r="D5702">
        <v>0.045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0.163</v>
      </c>
      <c r="C5703">
        <v>0.163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0.163</v>
      </c>
      <c r="C5704">
        <v>0.163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0.163</v>
      </c>
      <c r="C5705">
        <v>0.163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0.163</v>
      </c>
      <c r="C5706">
        <v>0.163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0.163</v>
      </c>
      <c r="C5707">
        <v>0.163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0.163</v>
      </c>
      <c r="C5708">
        <v>0.163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0.163</v>
      </c>
      <c r="C5709">
        <v>0.163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0.163</v>
      </c>
      <c r="C5710">
        <v>0.163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0.163</v>
      </c>
      <c r="C5711">
        <v>0.163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0.163</v>
      </c>
      <c r="C5712">
        <v>0.163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0.163</v>
      </c>
      <c r="C5713">
        <v>0.163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0.214</v>
      </c>
      <c r="C5714">
        <v>0.17</v>
      </c>
      <c r="D5714">
        <v>0.044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0.214</v>
      </c>
      <c r="C5715">
        <v>0.17</v>
      </c>
      <c r="D5715">
        <v>0.044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0.163</v>
      </c>
      <c r="C5716">
        <v>0.163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0.163</v>
      </c>
      <c r="C5717">
        <v>0.163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0.163</v>
      </c>
      <c r="C5718">
        <v>0.163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0.214</v>
      </c>
      <c r="C5719">
        <v>0.17</v>
      </c>
      <c r="D5719">
        <v>0.044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0.214</v>
      </c>
      <c r="C5720">
        <v>0.171</v>
      </c>
      <c r="D5720">
        <v>0.043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0.214</v>
      </c>
      <c r="C5721">
        <v>0.171</v>
      </c>
      <c r="D5721">
        <v>0.043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0.214</v>
      </c>
      <c r="C5722">
        <v>0.171</v>
      </c>
      <c r="D5722">
        <v>0.043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0.214</v>
      </c>
      <c r="C5723">
        <v>0.171</v>
      </c>
      <c r="D5723">
        <v>0.043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0.163</v>
      </c>
      <c r="C5724">
        <v>0.163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0.163</v>
      </c>
      <c r="C5725">
        <v>0.163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0.163</v>
      </c>
      <c r="C5726">
        <v>0.163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0.163</v>
      </c>
      <c r="C5727">
        <v>0.163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0.163</v>
      </c>
      <c r="C5728">
        <v>0.163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0.163</v>
      </c>
      <c r="C5729">
        <v>0.163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0.163</v>
      </c>
      <c r="C5730">
        <v>0.163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0.163</v>
      </c>
      <c r="C5731">
        <v>0.163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0.214</v>
      </c>
      <c r="C5732">
        <v>0.172</v>
      </c>
      <c r="D5732">
        <v>0.042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0.214</v>
      </c>
      <c r="C5733">
        <v>0.172</v>
      </c>
      <c r="D5733">
        <v>0.042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0.163</v>
      </c>
      <c r="C5734">
        <v>0.163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0.214</v>
      </c>
      <c r="C5735">
        <v>0.173</v>
      </c>
      <c r="D5735">
        <v>0.041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0.214</v>
      </c>
      <c r="C5736">
        <v>0.173</v>
      </c>
      <c r="D5736">
        <v>0.041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0.214</v>
      </c>
      <c r="C5737">
        <v>0.173</v>
      </c>
      <c r="D5737">
        <v>0.041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0.273</v>
      </c>
      <c r="C5738">
        <v>0.174</v>
      </c>
      <c r="D5738">
        <v>0.099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0.214</v>
      </c>
      <c r="C5739">
        <v>0.174</v>
      </c>
      <c r="D5739">
        <v>0.04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0.214</v>
      </c>
      <c r="C5740">
        <v>0.174</v>
      </c>
      <c r="D5740">
        <v>0.04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0.214</v>
      </c>
      <c r="C5741">
        <v>0.175</v>
      </c>
      <c r="D5741">
        <v>0.039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0.214</v>
      </c>
      <c r="C5742">
        <v>0.175</v>
      </c>
      <c r="D5742">
        <v>0.039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0.214</v>
      </c>
      <c r="C5743">
        <v>0.176</v>
      </c>
      <c r="D5743">
        <v>0.038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0.214</v>
      </c>
      <c r="C5744">
        <v>0.176</v>
      </c>
      <c r="D5744">
        <v>0.038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0.214</v>
      </c>
      <c r="C5745">
        <v>0.176</v>
      </c>
      <c r="D5745">
        <v>0.038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0.214</v>
      </c>
      <c r="C5746">
        <v>0.177</v>
      </c>
      <c r="D5746">
        <v>0.037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0.214</v>
      </c>
      <c r="C5747">
        <v>0.177</v>
      </c>
      <c r="D5747">
        <v>0.037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0.214</v>
      </c>
      <c r="C5748">
        <v>0.177</v>
      </c>
      <c r="D5748">
        <v>0.037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0.163</v>
      </c>
      <c r="C5749">
        <v>0.163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0.163</v>
      </c>
      <c r="C5750">
        <v>0.163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0.214</v>
      </c>
      <c r="C5751">
        <v>0.178</v>
      </c>
      <c r="D5751">
        <v>0.036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0.163</v>
      </c>
      <c r="C5752">
        <v>0.163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0.163</v>
      </c>
      <c r="C5753">
        <v>0.163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0.214</v>
      </c>
      <c r="C5754">
        <v>0.18</v>
      </c>
      <c r="D5754">
        <v>0.034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0.341</v>
      </c>
      <c r="C5755">
        <v>0.18</v>
      </c>
      <c r="D5755">
        <v>0.161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0.273</v>
      </c>
      <c r="C5756">
        <v>0.181</v>
      </c>
      <c r="D5756">
        <v>0.092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0.341</v>
      </c>
      <c r="C5757">
        <v>0.182</v>
      </c>
      <c r="D5757">
        <v>0.159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0.341</v>
      </c>
      <c r="C5758">
        <v>0.183</v>
      </c>
      <c r="D5758">
        <v>0.158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0.341</v>
      </c>
      <c r="C5759">
        <v>0.184</v>
      </c>
      <c r="D5759">
        <v>0.157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0.341</v>
      </c>
      <c r="C5760">
        <v>0.186</v>
      </c>
      <c r="D5760">
        <v>0.155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0.341</v>
      </c>
      <c r="C5761">
        <v>0.187</v>
      </c>
      <c r="D5761">
        <v>0.154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0.341</v>
      </c>
      <c r="C5762">
        <v>0.188</v>
      </c>
      <c r="D5762">
        <v>0.153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0.341</v>
      </c>
      <c r="C5763">
        <v>0.19</v>
      </c>
      <c r="D5763">
        <v>0.151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0.341</v>
      </c>
      <c r="C5764">
        <v>0.191</v>
      </c>
      <c r="D5764">
        <v>0.15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0.341</v>
      </c>
      <c r="C5765">
        <v>0.193</v>
      </c>
      <c r="D5765">
        <v>0.148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0.341</v>
      </c>
      <c r="C5766">
        <v>0.194</v>
      </c>
      <c r="D5766">
        <v>0.147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0.273</v>
      </c>
      <c r="C5767">
        <v>0.195</v>
      </c>
      <c r="D5767">
        <v>0.078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0.341</v>
      </c>
      <c r="C5768">
        <v>0.197</v>
      </c>
      <c r="D5768">
        <v>0.144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0.273</v>
      </c>
      <c r="C5769">
        <v>0.198</v>
      </c>
      <c r="D5769">
        <v>0.075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0.341</v>
      </c>
      <c r="C5770">
        <v>0.199</v>
      </c>
      <c r="D5770">
        <v>0.142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0.273</v>
      </c>
      <c r="C5771">
        <v>0.2</v>
      </c>
      <c r="D5771">
        <v>0.073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0.273</v>
      </c>
      <c r="C5772">
        <v>0.201</v>
      </c>
      <c r="D5772">
        <v>0.07199999999999999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0.341</v>
      </c>
      <c r="C5773">
        <v>0.202</v>
      </c>
      <c r="D5773">
        <v>0.139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0.341</v>
      </c>
      <c r="C5774">
        <v>0.203</v>
      </c>
      <c r="D5774">
        <v>0.138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0.273</v>
      </c>
      <c r="C5775">
        <v>0.204</v>
      </c>
      <c r="D5775">
        <v>0.06900000000000001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0.273</v>
      </c>
      <c r="C5776">
        <v>0.205</v>
      </c>
      <c r="D5776">
        <v>0.068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0.273</v>
      </c>
      <c r="C5777">
        <v>0.206</v>
      </c>
      <c r="D5777">
        <v>0.067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0.273</v>
      </c>
      <c r="C5778">
        <v>0.207</v>
      </c>
      <c r="D5778">
        <v>0.066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0.273</v>
      </c>
      <c r="C5779">
        <v>0.208</v>
      </c>
      <c r="D5779">
        <v>0.065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0.273</v>
      </c>
      <c r="C5780">
        <v>0.209</v>
      </c>
      <c r="D5780">
        <v>0.064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0.341</v>
      </c>
      <c r="C5781">
        <v>0.209</v>
      </c>
      <c r="D5781">
        <v>0.132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0.418</v>
      </c>
      <c r="C5782">
        <v>0.209</v>
      </c>
      <c r="D5782">
        <v>0.209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0.341</v>
      </c>
      <c r="C5783">
        <v>0.209</v>
      </c>
      <c r="D5783">
        <v>0.132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0.341</v>
      </c>
      <c r="C5784">
        <v>0.209</v>
      </c>
      <c r="D5784">
        <v>0.132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0.341</v>
      </c>
      <c r="C5785">
        <v>0.208</v>
      </c>
      <c r="D5785">
        <v>0.133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0.341</v>
      </c>
      <c r="C5786">
        <v>0.208</v>
      </c>
      <c r="D5786">
        <v>0.133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0.273</v>
      </c>
      <c r="C5787">
        <v>0.208</v>
      </c>
      <c r="D5787">
        <v>0.065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0.341</v>
      </c>
      <c r="C5788">
        <v>0.208</v>
      </c>
      <c r="D5788">
        <v>0.133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0.273</v>
      </c>
      <c r="C5789">
        <v>0.208</v>
      </c>
      <c r="D5789">
        <v>0.065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0.273</v>
      </c>
      <c r="C5790">
        <v>0.208</v>
      </c>
      <c r="D5790">
        <v>0.065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0.273</v>
      </c>
      <c r="C5791">
        <v>0.208</v>
      </c>
      <c r="D5791">
        <v>0.065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0.273</v>
      </c>
      <c r="C5792">
        <v>0.208</v>
      </c>
      <c r="D5792">
        <v>0.065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0.273</v>
      </c>
      <c r="C5793">
        <v>0.208</v>
      </c>
      <c r="D5793">
        <v>0.065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0.273</v>
      </c>
      <c r="C5794">
        <v>0.208</v>
      </c>
      <c r="D5794">
        <v>0.065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0.214</v>
      </c>
      <c r="C5795">
        <v>0.207</v>
      </c>
      <c r="D5795">
        <v>0.007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0.273</v>
      </c>
      <c r="C5796">
        <v>0.207</v>
      </c>
      <c r="D5796">
        <v>0.066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0.273</v>
      </c>
      <c r="C5797">
        <v>0.207</v>
      </c>
      <c r="D5797">
        <v>0.066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0.273</v>
      </c>
      <c r="C5798">
        <v>0.207</v>
      </c>
      <c r="D5798">
        <v>0.066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0.273</v>
      </c>
      <c r="C5799">
        <v>0.207</v>
      </c>
      <c r="D5799">
        <v>0.066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0.273</v>
      </c>
      <c r="C5800">
        <v>0.207</v>
      </c>
      <c r="D5800">
        <v>0.066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0.273</v>
      </c>
      <c r="C5801">
        <v>0.206</v>
      </c>
      <c r="D5801">
        <v>0.067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0.214</v>
      </c>
      <c r="C5802">
        <v>0.206</v>
      </c>
      <c r="D5802">
        <v>0.008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0.273</v>
      </c>
      <c r="C5803">
        <v>0.206</v>
      </c>
      <c r="D5803">
        <v>0.067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0.273</v>
      </c>
      <c r="C5804">
        <v>0.206</v>
      </c>
      <c r="D5804">
        <v>0.067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0.273</v>
      </c>
      <c r="C5805">
        <v>0.206</v>
      </c>
      <c r="D5805">
        <v>0.067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0.273</v>
      </c>
      <c r="C5806">
        <v>0.205</v>
      </c>
      <c r="D5806">
        <v>0.068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0.273</v>
      </c>
      <c r="C5807">
        <v>0.205</v>
      </c>
      <c r="D5807">
        <v>0.068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0.273</v>
      </c>
      <c r="C5808">
        <v>0.205</v>
      </c>
      <c r="D5808">
        <v>0.068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0.273</v>
      </c>
      <c r="C5809">
        <v>0.205</v>
      </c>
      <c r="D5809">
        <v>0.068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0.273</v>
      </c>
      <c r="C5810">
        <v>0.205</v>
      </c>
      <c r="D5810">
        <v>0.068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0.214</v>
      </c>
      <c r="C5811">
        <v>0.204</v>
      </c>
      <c r="D5811">
        <v>0.01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0.273</v>
      </c>
      <c r="C5812">
        <v>0.204</v>
      </c>
      <c r="D5812">
        <v>0.06900000000000001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0.273</v>
      </c>
      <c r="C5813">
        <v>0.204</v>
      </c>
      <c r="D5813">
        <v>0.06900000000000001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0.273</v>
      </c>
      <c r="C5814">
        <v>0.204</v>
      </c>
      <c r="D5814">
        <v>0.06900000000000001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0.214</v>
      </c>
      <c r="C5815">
        <v>0.203</v>
      </c>
      <c r="D5815">
        <v>0.011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0.273</v>
      </c>
      <c r="C5816">
        <v>0.203</v>
      </c>
      <c r="D5816">
        <v>0.07000000000000001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0.273</v>
      </c>
      <c r="C5817">
        <v>0.203</v>
      </c>
      <c r="D5817">
        <v>0.07000000000000001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0.273</v>
      </c>
      <c r="C5818">
        <v>0.203</v>
      </c>
      <c r="D5818">
        <v>0.07000000000000001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0.214</v>
      </c>
      <c r="C5819">
        <v>0.202</v>
      </c>
      <c r="D5819">
        <v>0.012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0.273</v>
      </c>
      <c r="C5820">
        <v>0.202</v>
      </c>
      <c r="D5820">
        <v>0.07099999999999999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0.273</v>
      </c>
      <c r="C5821">
        <v>0.202</v>
      </c>
      <c r="D5821">
        <v>0.07099999999999999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0.214</v>
      </c>
      <c r="C5822">
        <v>0.201</v>
      </c>
      <c r="D5822">
        <v>0.013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0.214</v>
      </c>
      <c r="C5823">
        <v>0.201</v>
      </c>
      <c r="D5823">
        <v>0.013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0.273</v>
      </c>
      <c r="C5824">
        <v>0.201</v>
      </c>
      <c r="D5824">
        <v>0.07199999999999999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0.214</v>
      </c>
      <c r="C5825">
        <v>0.201</v>
      </c>
      <c r="D5825">
        <v>0.013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0.214</v>
      </c>
      <c r="C5826">
        <v>0.2</v>
      </c>
      <c r="D5826">
        <v>0.014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0.214</v>
      </c>
      <c r="C5827">
        <v>0.2</v>
      </c>
      <c r="D5827">
        <v>0.014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0.214</v>
      </c>
      <c r="C5828">
        <v>0.2</v>
      </c>
      <c r="D5828">
        <v>0.014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0.163</v>
      </c>
      <c r="C5829">
        <v>0.163</v>
      </c>
      <c r="D5829">
        <v>0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0.163</v>
      </c>
      <c r="C5830">
        <v>0.163</v>
      </c>
      <c r="D5830">
        <v>0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0.214</v>
      </c>
      <c r="C5831">
        <v>0.195</v>
      </c>
      <c r="D5831">
        <v>0.019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0.163</v>
      </c>
      <c r="C5832">
        <v>0.163</v>
      </c>
      <c r="D5832">
        <v>0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0.214</v>
      </c>
      <c r="C5833">
        <v>0.19</v>
      </c>
      <c r="D5833">
        <v>0.024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0.163</v>
      </c>
      <c r="C5834">
        <v>0.163</v>
      </c>
      <c r="D5834">
        <v>0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0.214</v>
      </c>
      <c r="C5835">
        <v>0.189</v>
      </c>
      <c r="D5835">
        <v>0.025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0.214</v>
      </c>
      <c r="C5836">
        <v>0.189</v>
      </c>
      <c r="D5836">
        <v>0.025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0.163</v>
      </c>
      <c r="C5837">
        <v>0.163</v>
      </c>
      <c r="D5837">
        <v>0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0.163</v>
      </c>
      <c r="C5838">
        <v>0.163</v>
      </c>
      <c r="D5838">
        <v>0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0.214</v>
      </c>
      <c r="C5839">
        <v>0.191</v>
      </c>
      <c r="D5839">
        <v>0.023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0.163</v>
      </c>
      <c r="C5840">
        <v>0.163</v>
      </c>
      <c r="D5840">
        <v>0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0.214</v>
      </c>
      <c r="C5841">
        <v>0.188</v>
      </c>
      <c r="D5841">
        <v>0.026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0.214</v>
      </c>
      <c r="C5842">
        <v>0.185</v>
      </c>
      <c r="D5842">
        <v>0.029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0.214</v>
      </c>
      <c r="C5843">
        <v>0.182</v>
      </c>
      <c r="D5843">
        <v>0.032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0.163</v>
      </c>
      <c r="C5844">
        <v>0.163</v>
      </c>
      <c r="D5844">
        <v>0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0.163</v>
      </c>
      <c r="C5845">
        <v>0.163</v>
      </c>
      <c r="D5845">
        <v>0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0.163</v>
      </c>
      <c r="C5846">
        <v>0.163</v>
      </c>
      <c r="D5846">
        <v>0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0.163</v>
      </c>
      <c r="C5847">
        <v>0.163</v>
      </c>
      <c r="D5847">
        <v>0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0.163</v>
      </c>
      <c r="C5848">
        <v>0.163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0.12</v>
      </c>
      <c r="C5849">
        <v>0.12</v>
      </c>
      <c r="D5849">
        <v>0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0.163</v>
      </c>
      <c r="C5850">
        <v>0.156</v>
      </c>
      <c r="D5850">
        <v>0.007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0.163</v>
      </c>
      <c r="C5851">
        <v>0.153</v>
      </c>
      <c r="D5851">
        <v>0.01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0.163</v>
      </c>
      <c r="C5852">
        <v>0.152</v>
      </c>
      <c r="D5852">
        <v>0.011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0.12</v>
      </c>
      <c r="C5853">
        <v>0.12</v>
      </c>
      <c r="D5853">
        <v>0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0.12</v>
      </c>
      <c r="C5854">
        <v>0.12</v>
      </c>
      <c r="D5854">
        <v>0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0.163</v>
      </c>
      <c r="C5855">
        <v>0.151</v>
      </c>
      <c r="D5855">
        <v>0.012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0.163</v>
      </c>
      <c r="C5856">
        <v>0.152</v>
      </c>
      <c r="D5856">
        <v>0.011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0.163</v>
      </c>
      <c r="C5857">
        <v>0.152</v>
      </c>
      <c r="D5857">
        <v>0.011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0.163</v>
      </c>
      <c r="C5858">
        <v>0.153</v>
      </c>
      <c r="D5858">
        <v>0.01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0.163</v>
      </c>
      <c r="C5859">
        <v>0.155</v>
      </c>
      <c r="D5859">
        <v>0.008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0.163</v>
      </c>
      <c r="C5860">
        <v>0.156</v>
      </c>
      <c r="D5860">
        <v>0.007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0.12</v>
      </c>
      <c r="C5861">
        <v>0.12</v>
      </c>
      <c r="D5861">
        <v>0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0.163</v>
      </c>
      <c r="C5862">
        <v>0.158</v>
      </c>
      <c r="D5862">
        <v>0.005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0.163</v>
      </c>
      <c r="C5863">
        <v>0.159</v>
      </c>
      <c r="D5863">
        <v>0.004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0.163</v>
      </c>
      <c r="C5864">
        <v>0.16</v>
      </c>
      <c r="D5864">
        <v>0.003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0.163</v>
      </c>
      <c r="C5865">
        <v>0.161</v>
      </c>
      <c r="D5865">
        <v>0.002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0.163</v>
      </c>
      <c r="C5866">
        <v>0.162</v>
      </c>
      <c r="D5866">
        <v>0.001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0.163</v>
      </c>
      <c r="C5867">
        <v>0.163</v>
      </c>
      <c r="D5867">
        <v>0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0.163</v>
      </c>
      <c r="C5868">
        <v>0.163</v>
      </c>
      <c r="D5868">
        <v>0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0.163</v>
      </c>
      <c r="C5869">
        <v>0.163</v>
      </c>
      <c r="D5869">
        <v>0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0.163</v>
      </c>
      <c r="C5870">
        <v>0.163</v>
      </c>
      <c r="D5870">
        <v>0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0.163</v>
      </c>
      <c r="C5871">
        <v>0.163</v>
      </c>
      <c r="D5871">
        <v>0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0.214</v>
      </c>
      <c r="C5872">
        <v>0.164</v>
      </c>
      <c r="D5872">
        <v>0.05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0.163</v>
      </c>
      <c r="C5873">
        <v>0.163</v>
      </c>
      <c r="D5873">
        <v>0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0.12</v>
      </c>
      <c r="C5874">
        <v>0.12</v>
      </c>
      <c r="D5874">
        <v>0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0.163</v>
      </c>
      <c r="C5875">
        <v>0.163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0.163</v>
      </c>
      <c r="C5876">
        <v>0.163</v>
      </c>
      <c r="D5876">
        <v>0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0.163</v>
      </c>
      <c r="C5877">
        <v>0.163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0.163</v>
      </c>
      <c r="C5878">
        <v>0.163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0.163</v>
      </c>
      <c r="C5879">
        <v>0.163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0.163</v>
      </c>
      <c r="C5880">
        <v>0.163</v>
      </c>
      <c r="D5880">
        <v>0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0.214</v>
      </c>
      <c r="C5881">
        <v>0.173</v>
      </c>
      <c r="D5881">
        <v>0.041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0.163</v>
      </c>
      <c r="C5882">
        <v>0.163</v>
      </c>
      <c r="D5882">
        <v>0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0.163</v>
      </c>
      <c r="C5883">
        <v>0.163</v>
      </c>
      <c r="D5883">
        <v>0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0.214</v>
      </c>
      <c r="C5884">
        <v>0.179</v>
      </c>
      <c r="D5884">
        <v>0.035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0.163</v>
      </c>
      <c r="C5885">
        <v>0.163</v>
      </c>
      <c r="D5885">
        <v>0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0.163</v>
      </c>
      <c r="C5886">
        <v>0.163</v>
      </c>
      <c r="D5886">
        <v>0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0.214</v>
      </c>
      <c r="C5887">
        <v>0.184</v>
      </c>
      <c r="D5887">
        <v>0.03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0.214</v>
      </c>
      <c r="C5888">
        <v>0.185</v>
      </c>
      <c r="D5888">
        <v>0.029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0.163</v>
      </c>
      <c r="C5889">
        <v>0.163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0.163</v>
      </c>
      <c r="C5890">
        <v>0.163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0.163</v>
      </c>
      <c r="C5891">
        <v>0.163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0.214</v>
      </c>
      <c r="C5892">
        <v>0.189</v>
      </c>
      <c r="D5892">
        <v>0.025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0.214</v>
      </c>
      <c r="C5893">
        <v>0.188</v>
      </c>
      <c r="D5893">
        <v>0.026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0.214</v>
      </c>
      <c r="C5894">
        <v>0.188</v>
      </c>
      <c r="D5894">
        <v>0.026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0.163</v>
      </c>
      <c r="C5895">
        <v>0.163</v>
      </c>
      <c r="D5895">
        <v>0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0.163</v>
      </c>
      <c r="C5896">
        <v>0.163</v>
      </c>
      <c r="D5896">
        <v>0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0.214</v>
      </c>
      <c r="C5897">
        <v>0.184</v>
      </c>
      <c r="D5897">
        <v>0.03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0.214</v>
      </c>
      <c r="C5898">
        <v>0.184</v>
      </c>
      <c r="D5898">
        <v>0.03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0.163</v>
      </c>
      <c r="C5899">
        <v>0.163</v>
      </c>
      <c r="D5899">
        <v>0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0.163</v>
      </c>
      <c r="C5900">
        <v>0.163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0.163</v>
      </c>
      <c r="C5901">
        <v>0.163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0.163</v>
      </c>
      <c r="C5902">
        <v>0.163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0.163</v>
      </c>
      <c r="C5903">
        <v>0.163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0.214</v>
      </c>
      <c r="C5904">
        <v>0.187</v>
      </c>
      <c r="D5904">
        <v>0.027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0.214</v>
      </c>
      <c r="C5905">
        <v>0.189</v>
      </c>
      <c r="D5905">
        <v>0.025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0.163</v>
      </c>
      <c r="C5906">
        <v>0.163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0.214</v>
      </c>
      <c r="C5907">
        <v>0.194</v>
      </c>
      <c r="D5907">
        <v>0.02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0.214</v>
      </c>
      <c r="C5908">
        <v>0.197</v>
      </c>
      <c r="D5908">
        <v>0.017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0.214</v>
      </c>
      <c r="C5909">
        <v>0.2</v>
      </c>
      <c r="D5909">
        <v>0.014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0.214</v>
      </c>
      <c r="C5910">
        <v>0.2</v>
      </c>
      <c r="D5910">
        <v>0.014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0.163</v>
      </c>
      <c r="C5911">
        <v>0.163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0.214</v>
      </c>
      <c r="C5912">
        <v>0.2</v>
      </c>
      <c r="D5912">
        <v>0.014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0.214</v>
      </c>
      <c r="C5913">
        <v>0.201</v>
      </c>
      <c r="D5913">
        <v>0.013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0.214</v>
      </c>
      <c r="C5914">
        <v>0.201</v>
      </c>
      <c r="D5914">
        <v>0.013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0.214</v>
      </c>
      <c r="C5915">
        <v>0.201</v>
      </c>
      <c r="D5915">
        <v>0.013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0.214</v>
      </c>
      <c r="C5916">
        <v>0.201</v>
      </c>
      <c r="D5916">
        <v>0.013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0.214</v>
      </c>
      <c r="C5917">
        <v>0.201</v>
      </c>
      <c r="D5917">
        <v>0.013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0.214</v>
      </c>
      <c r="C5918">
        <v>0.201</v>
      </c>
      <c r="D5918">
        <v>0.013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0.214</v>
      </c>
      <c r="C5919">
        <v>0.201</v>
      </c>
      <c r="D5919">
        <v>0.013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0.163</v>
      </c>
      <c r="C5920">
        <v>0.163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0.214</v>
      </c>
      <c r="C5921">
        <v>0.201</v>
      </c>
      <c r="D5921">
        <v>0.013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0.214</v>
      </c>
      <c r="C5922">
        <v>0.201</v>
      </c>
      <c r="D5922">
        <v>0.013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0.214</v>
      </c>
      <c r="C5923">
        <v>0.201</v>
      </c>
      <c r="D5923">
        <v>0.013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0.163</v>
      </c>
      <c r="C5924">
        <v>0.163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0.214</v>
      </c>
      <c r="C5925">
        <v>0.201</v>
      </c>
      <c r="D5925">
        <v>0.013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0.214</v>
      </c>
      <c r="C5926">
        <v>0.202</v>
      </c>
      <c r="D5926">
        <v>0.012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0.273</v>
      </c>
      <c r="C5927">
        <v>0.202</v>
      </c>
      <c r="D5927">
        <v>0.07099999999999999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0.214</v>
      </c>
      <c r="C5928">
        <v>0.202</v>
      </c>
      <c r="D5928">
        <v>0.012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0.273</v>
      </c>
      <c r="C5929">
        <v>0.202</v>
      </c>
      <c r="D5929">
        <v>0.07099999999999999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0.214</v>
      </c>
      <c r="C5930">
        <v>0.202</v>
      </c>
      <c r="D5930">
        <v>0.012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0.214</v>
      </c>
      <c r="C5931">
        <v>0.202</v>
      </c>
      <c r="D5931">
        <v>0.012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0.214</v>
      </c>
      <c r="C5932">
        <v>0.203</v>
      </c>
      <c r="D5932">
        <v>0.011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0.163</v>
      </c>
      <c r="C5933">
        <v>0.163</v>
      </c>
      <c r="D5933">
        <v>0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0.214</v>
      </c>
      <c r="C5934">
        <v>0.203</v>
      </c>
      <c r="D5934">
        <v>0.011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0.214</v>
      </c>
      <c r="C5935">
        <v>0.203</v>
      </c>
      <c r="D5935">
        <v>0.011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0.214</v>
      </c>
      <c r="C5936">
        <v>0.203</v>
      </c>
      <c r="D5936">
        <v>0.011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0.214</v>
      </c>
      <c r="C5937">
        <v>0.203</v>
      </c>
      <c r="D5937">
        <v>0.011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0.273</v>
      </c>
      <c r="C5938">
        <v>0.203</v>
      </c>
      <c r="D5938">
        <v>0.07000000000000001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0.214</v>
      </c>
      <c r="C5939">
        <v>0.204</v>
      </c>
      <c r="D5939">
        <v>0.01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0.214</v>
      </c>
      <c r="C5940">
        <v>0.204</v>
      </c>
      <c r="D5940">
        <v>0.01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0.163</v>
      </c>
      <c r="C5941">
        <v>0.163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0.273</v>
      </c>
      <c r="C5942">
        <v>0.204</v>
      </c>
      <c r="D5942">
        <v>0.06900000000000001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0.273</v>
      </c>
      <c r="C5943">
        <v>0.204</v>
      </c>
      <c r="D5943">
        <v>0.06900000000000001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0.214</v>
      </c>
      <c r="C5944">
        <v>0.205</v>
      </c>
      <c r="D5944">
        <v>0.008999999999999999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0.214</v>
      </c>
      <c r="C5945">
        <v>0.205</v>
      </c>
      <c r="D5945">
        <v>0.008999999999999999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0.214</v>
      </c>
      <c r="C5946">
        <v>0.205</v>
      </c>
      <c r="D5946">
        <v>0.008999999999999999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0.273</v>
      </c>
      <c r="C5947">
        <v>0.206</v>
      </c>
      <c r="D5947">
        <v>0.067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0.214</v>
      </c>
      <c r="C5948">
        <v>0.206</v>
      </c>
      <c r="D5948">
        <v>0.008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0.273</v>
      </c>
      <c r="C5949">
        <v>0.206</v>
      </c>
      <c r="D5949">
        <v>0.067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0.273</v>
      </c>
      <c r="C5950">
        <v>0.207</v>
      </c>
      <c r="D5950">
        <v>0.066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0.214</v>
      </c>
      <c r="C5951">
        <v>0.207</v>
      </c>
      <c r="D5951">
        <v>0.007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0.214</v>
      </c>
      <c r="C5952">
        <v>0.207</v>
      </c>
      <c r="D5952">
        <v>0.007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0.273</v>
      </c>
      <c r="C5953">
        <v>0.208</v>
      </c>
      <c r="D5953">
        <v>0.065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0.214</v>
      </c>
      <c r="C5954">
        <v>0.208</v>
      </c>
      <c r="D5954">
        <v>0.006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0.273</v>
      </c>
      <c r="C5955">
        <v>0.208</v>
      </c>
      <c r="D5955">
        <v>0.065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0.273</v>
      </c>
      <c r="C5956">
        <v>0.209</v>
      </c>
      <c r="D5956">
        <v>0.064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0.273</v>
      </c>
      <c r="C5957">
        <v>0.209</v>
      </c>
      <c r="D5957">
        <v>0.064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0.214</v>
      </c>
      <c r="C5958">
        <v>0.209</v>
      </c>
      <c r="D5958">
        <v>0.005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0.214</v>
      </c>
      <c r="C5959">
        <v>0.21</v>
      </c>
      <c r="D5959">
        <v>0.004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0.214</v>
      </c>
      <c r="C5960">
        <v>0.21</v>
      </c>
      <c r="D5960">
        <v>0.004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0.214</v>
      </c>
      <c r="C5961">
        <v>0.21</v>
      </c>
      <c r="D5961">
        <v>0.004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0.273</v>
      </c>
      <c r="C5962">
        <v>0.21</v>
      </c>
      <c r="D5962">
        <v>0.063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0.214</v>
      </c>
      <c r="C5963">
        <v>0.211</v>
      </c>
      <c r="D5963">
        <v>0.003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0.214</v>
      </c>
      <c r="C5964">
        <v>0.211</v>
      </c>
      <c r="D5964">
        <v>0.003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0.214</v>
      </c>
      <c r="C5965">
        <v>0.211</v>
      </c>
      <c r="D5965">
        <v>0.003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0.214</v>
      </c>
      <c r="C5966">
        <v>0.211</v>
      </c>
      <c r="D5966">
        <v>0.003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0.214</v>
      </c>
      <c r="C5967">
        <v>0.211</v>
      </c>
      <c r="D5967">
        <v>0.003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0.214</v>
      </c>
      <c r="C5968">
        <v>0.211</v>
      </c>
      <c r="D5968">
        <v>0.003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0.214</v>
      </c>
      <c r="C5969">
        <v>0.211</v>
      </c>
      <c r="D5969">
        <v>0.003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0.214</v>
      </c>
      <c r="C5970">
        <v>0.211</v>
      </c>
      <c r="D5970">
        <v>0.003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0.214</v>
      </c>
      <c r="C5971">
        <v>0.212</v>
      </c>
      <c r="D5971">
        <v>0.002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0.273</v>
      </c>
      <c r="C5972">
        <v>0.212</v>
      </c>
      <c r="D5972">
        <v>0.061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0.214</v>
      </c>
      <c r="C5973">
        <v>0.212</v>
      </c>
      <c r="D5973">
        <v>0.002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0.273</v>
      </c>
      <c r="C5974">
        <v>0.212</v>
      </c>
      <c r="D5974">
        <v>0.061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0.273</v>
      </c>
      <c r="C5975">
        <v>0.213</v>
      </c>
      <c r="D5975">
        <v>0.06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0.273</v>
      </c>
      <c r="C5976">
        <v>0.213</v>
      </c>
      <c r="D5976">
        <v>0.06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0.273</v>
      </c>
      <c r="C5977">
        <v>0.213</v>
      </c>
      <c r="D5977">
        <v>0.06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0.214</v>
      </c>
      <c r="C5978">
        <v>0.214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0.273</v>
      </c>
      <c r="C5979">
        <v>0.214</v>
      </c>
      <c r="D5979">
        <v>0.059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0.214</v>
      </c>
      <c r="C5980">
        <v>0.214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0.214</v>
      </c>
      <c r="C5981">
        <v>0.214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0.214</v>
      </c>
      <c r="C5982">
        <v>0.214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0.214</v>
      </c>
      <c r="C5983">
        <v>0.214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0.214</v>
      </c>
      <c r="C5984">
        <v>0.214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0.214</v>
      </c>
      <c r="C5985">
        <v>0.214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0.273</v>
      </c>
      <c r="C5986">
        <v>0.215</v>
      </c>
      <c r="D5986">
        <v>0.058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0.214</v>
      </c>
      <c r="C5987">
        <v>0.214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0.214</v>
      </c>
      <c r="C5988">
        <v>0.214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0.214</v>
      </c>
      <c r="C5989">
        <v>0.214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0.273</v>
      </c>
      <c r="C5990">
        <v>0.216</v>
      </c>
      <c r="D5990">
        <v>0.057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0.273</v>
      </c>
      <c r="C5991">
        <v>0.216</v>
      </c>
      <c r="D5991">
        <v>0.057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0.273</v>
      </c>
      <c r="C5992">
        <v>0.217</v>
      </c>
      <c r="D5992">
        <v>0.056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0.273</v>
      </c>
      <c r="C5993">
        <v>0.217</v>
      </c>
      <c r="D5993">
        <v>0.056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0.273</v>
      </c>
      <c r="C5994">
        <v>0.218</v>
      </c>
      <c r="D5994">
        <v>0.055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0.273</v>
      </c>
      <c r="C5995">
        <v>0.218</v>
      </c>
      <c r="D5995">
        <v>0.055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0.273</v>
      </c>
      <c r="C5996">
        <v>0.219</v>
      </c>
      <c r="D5996">
        <v>0.054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0.273</v>
      </c>
      <c r="C5997">
        <v>0.219</v>
      </c>
      <c r="D5997">
        <v>0.054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0.273</v>
      </c>
      <c r="C5998">
        <v>0.22</v>
      </c>
      <c r="D5998">
        <v>0.053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0.273</v>
      </c>
      <c r="C5999">
        <v>0.22</v>
      </c>
      <c r="D5999">
        <v>0.053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0.214</v>
      </c>
      <c r="C6000">
        <v>0.214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0.341</v>
      </c>
      <c r="C6001">
        <v>0.221</v>
      </c>
      <c r="D6001">
        <v>0.12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0.273</v>
      </c>
      <c r="C6002">
        <v>0.222</v>
      </c>
      <c r="D6002">
        <v>0.051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0.273</v>
      </c>
      <c r="C6003">
        <v>0.223</v>
      </c>
      <c r="D6003">
        <v>0.05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0.341</v>
      </c>
      <c r="C6004">
        <v>0.223</v>
      </c>
      <c r="D6004">
        <v>0.118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0.273</v>
      </c>
      <c r="C6005">
        <v>0.224</v>
      </c>
      <c r="D6005">
        <v>0.049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0.273</v>
      </c>
      <c r="C6006">
        <v>0.224</v>
      </c>
      <c r="D6006">
        <v>0.049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0.273</v>
      </c>
      <c r="C6007">
        <v>0.225</v>
      </c>
      <c r="D6007">
        <v>0.048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0.273</v>
      </c>
      <c r="C6008">
        <v>0.225</v>
      </c>
      <c r="D6008">
        <v>0.048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0.273</v>
      </c>
      <c r="C6009">
        <v>0.226</v>
      </c>
      <c r="D6009">
        <v>0.047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0.273</v>
      </c>
      <c r="C6010">
        <v>0.226</v>
      </c>
      <c r="D6010">
        <v>0.047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0.273</v>
      </c>
      <c r="C6011">
        <v>0.227</v>
      </c>
      <c r="D6011">
        <v>0.046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0.273</v>
      </c>
      <c r="C6012">
        <v>0.227</v>
      </c>
      <c r="D6012">
        <v>0.046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0.273</v>
      </c>
      <c r="C6013">
        <v>0.228</v>
      </c>
      <c r="D6013">
        <v>0.045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0.273</v>
      </c>
      <c r="C6014">
        <v>0.228</v>
      </c>
      <c r="D6014">
        <v>0.045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0.273</v>
      </c>
      <c r="C6015">
        <v>0.229</v>
      </c>
      <c r="D6015">
        <v>0.044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0.273</v>
      </c>
      <c r="C6016">
        <v>0.229</v>
      </c>
      <c r="D6016">
        <v>0.044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0.273</v>
      </c>
      <c r="C6017">
        <v>0.229</v>
      </c>
      <c r="D6017">
        <v>0.044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0.273</v>
      </c>
      <c r="C6018">
        <v>0.23</v>
      </c>
      <c r="D6018">
        <v>0.043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0.273</v>
      </c>
      <c r="C6019">
        <v>0.23</v>
      </c>
      <c r="D6019">
        <v>0.043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0.214</v>
      </c>
      <c r="C6020">
        <v>0.214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0.214</v>
      </c>
      <c r="C6021">
        <v>0.214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0.273</v>
      </c>
      <c r="C6022">
        <v>0.231</v>
      </c>
      <c r="D6022">
        <v>0.042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0.273</v>
      </c>
      <c r="C6023">
        <v>0.231</v>
      </c>
      <c r="D6023">
        <v>0.042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0.214</v>
      </c>
      <c r="C6024">
        <v>0.214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0.273</v>
      </c>
      <c r="C6025">
        <v>0.232</v>
      </c>
      <c r="D6025">
        <v>0.041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0.273</v>
      </c>
      <c r="C6026">
        <v>0.232</v>
      </c>
      <c r="D6026">
        <v>0.041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0.273</v>
      </c>
      <c r="C6027">
        <v>0.232</v>
      </c>
      <c r="D6027">
        <v>0.041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0.273</v>
      </c>
      <c r="C6028">
        <v>0.233</v>
      </c>
      <c r="D6028">
        <v>0.04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0.273</v>
      </c>
      <c r="C6029">
        <v>0.233</v>
      </c>
      <c r="D6029">
        <v>0.04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0.273</v>
      </c>
      <c r="C6030">
        <v>0.233</v>
      </c>
      <c r="D6030">
        <v>0.04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0.273</v>
      </c>
      <c r="C6031">
        <v>0.234</v>
      </c>
      <c r="D6031">
        <v>0.039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0.273</v>
      </c>
      <c r="C6032">
        <v>0.234</v>
      </c>
      <c r="D6032">
        <v>0.039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0.214</v>
      </c>
      <c r="C6033">
        <v>0.214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0.273</v>
      </c>
      <c r="C6034">
        <v>0.234</v>
      </c>
      <c r="D6034">
        <v>0.039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0.273</v>
      </c>
      <c r="C6035">
        <v>0.235</v>
      </c>
      <c r="D6035">
        <v>0.038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0.273</v>
      </c>
      <c r="C6036">
        <v>0.235</v>
      </c>
      <c r="D6036">
        <v>0.038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0.273</v>
      </c>
      <c r="C6037">
        <v>0.235</v>
      </c>
      <c r="D6037">
        <v>0.038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0.214</v>
      </c>
      <c r="C6038">
        <v>0.214</v>
      </c>
      <c r="D6038">
        <v>0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0.273</v>
      </c>
      <c r="C6039">
        <v>0.236</v>
      </c>
      <c r="D6039">
        <v>0.037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0.273</v>
      </c>
      <c r="C6040">
        <v>0.237</v>
      </c>
      <c r="D6040">
        <v>0.036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0.273</v>
      </c>
      <c r="C6041">
        <v>0.237</v>
      </c>
      <c r="D6041">
        <v>0.036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0.273</v>
      </c>
      <c r="C6042">
        <v>0.238</v>
      </c>
      <c r="D6042">
        <v>0.035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0.341</v>
      </c>
      <c r="C6043">
        <v>0.239</v>
      </c>
      <c r="D6043">
        <v>0.102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0.341</v>
      </c>
      <c r="C6044">
        <v>0.24</v>
      </c>
      <c r="D6044">
        <v>0.101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0.418</v>
      </c>
      <c r="C6045">
        <v>0.241</v>
      </c>
      <c r="D6045">
        <v>0.177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0.418</v>
      </c>
      <c r="C6046">
        <v>0.243</v>
      </c>
      <c r="D6046">
        <v>0.175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0.418</v>
      </c>
      <c r="C6047">
        <v>0.244</v>
      </c>
      <c r="D6047">
        <v>0.174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0.505</v>
      </c>
      <c r="C6048">
        <v>0.246</v>
      </c>
      <c r="D6048">
        <v>0.259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0.505</v>
      </c>
      <c r="C6049">
        <v>0.248</v>
      </c>
      <c r="D6049">
        <v>0.257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0.505</v>
      </c>
      <c r="C6050">
        <v>0.25</v>
      </c>
      <c r="D6050">
        <v>0.255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0.505</v>
      </c>
      <c r="C6051">
        <v>0.252</v>
      </c>
      <c r="D6051">
        <v>0.253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0.505</v>
      </c>
      <c r="C6052">
        <v>0.254</v>
      </c>
      <c r="D6052">
        <v>0.251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0.505</v>
      </c>
      <c r="C6053">
        <v>0.256</v>
      </c>
      <c r="D6053">
        <v>0.249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0.418</v>
      </c>
      <c r="C6054">
        <v>0.259</v>
      </c>
      <c r="D6054">
        <v>0.159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0.418</v>
      </c>
      <c r="C6055">
        <v>0.261</v>
      </c>
      <c r="D6055">
        <v>0.157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0.505</v>
      </c>
      <c r="C6056">
        <v>0.263</v>
      </c>
      <c r="D6056">
        <v>0.242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0.418</v>
      </c>
      <c r="C6057">
        <v>0.264</v>
      </c>
      <c r="D6057">
        <v>0.154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0.418</v>
      </c>
      <c r="C6058">
        <v>0.266</v>
      </c>
      <c r="D6058">
        <v>0.152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0.418</v>
      </c>
      <c r="C6059">
        <v>0.268</v>
      </c>
      <c r="D6059">
        <v>0.15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0.418</v>
      </c>
      <c r="C6060">
        <v>0.269</v>
      </c>
      <c r="D6060">
        <v>0.149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0.418</v>
      </c>
      <c r="C6061">
        <v>0.271</v>
      </c>
      <c r="D6061">
        <v>0.147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0.418</v>
      </c>
      <c r="C6062">
        <v>0.272</v>
      </c>
      <c r="D6062">
        <v>0.146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0.341</v>
      </c>
      <c r="C6063">
        <v>0.274</v>
      </c>
      <c r="D6063">
        <v>0.067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0.418</v>
      </c>
      <c r="C6064">
        <v>0.275</v>
      </c>
      <c r="D6064">
        <v>0.143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0.418</v>
      </c>
      <c r="C6065">
        <v>0.276</v>
      </c>
      <c r="D6065">
        <v>0.142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0.341</v>
      </c>
      <c r="C6066">
        <v>0.277</v>
      </c>
      <c r="D6066">
        <v>0.064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0.341</v>
      </c>
      <c r="C6067">
        <v>0.278</v>
      </c>
      <c r="D6067">
        <v>0.063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0.418</v>
      </c>
      <c r="C6068">
        <v>0.279</v>
      </c>
      <c r="D6068">
        <v>0.139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0.418</v>
      </c>
      <c r="C6069">
        <v>0.281</v>
      </c>
      <c r="D6069">
        <v>0.137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0.341</v>
      </c>
      <c r="C6070">
        <v>0.282</v>
      </c>
      <c r="D6070">
        <v>0.059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0.418</v>
      </c>
      <c r="C6071">
        <v>0.283</v>
      </c>
      <c r="D6071">
        <v>0.135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0.418</v>
      </c>
      <c r="C6072">
        <v>0.284</v>
      </c>
      <c r="D6072">
        <v>0.134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0.418</v>
      </c>
      <c r="C6073">
        <v>0.285</v>
      </c>
      <c r="D6073">
        <v>0.133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0.418</v>
      </c>
      <c r="C6074">
        <v>0.286</v>
      </c>
      <c r="D6074">
        <v>0.132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0.418</v>
      </c>
      <c r="C6075">
        <v>0.287</v>
      </c>
      <c r="D6075">
        <v>0.131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0.341</v>
      </c>
      <c r="C6076">
        <v>0.288</v>
      </c>
      <c r="D6076">
        <v>0.053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0.418</v>
      </c>
      <c r="C6077">
        <v>0.29</v>
      </c>
      <c r="D6077">
        <v>0.128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0.418</v>
      </c>
      <c r="C6078">
        <v>0.291</v>
      </c>
      <c r="D6078">
        <v>0.127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0.341</v>
      </c>
      <c r="C6079">
        <v>0.292</v>
      </c>
      <c r="D6079">
        <v>0.049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0.418</v>
      </c>
      <c r="C6080">
        <v>0.293</v>
      </c>
      <c r="D6080">
        <v>0.125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0.418</v>
      </c>
      <c r="C6081">
        <v>0.294</v>
      </c>
      <c r="D6081">
        <v>0.124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0.418</v>
      </c>
      <c r="C6082">
        <v>0.295</v>
      </c>
      <c r="D6082">
        <v>0.123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0.341</v>
      </c>
      <c r="C6083">
        <v>0.296</v>
      </c>
      <c r="D6083">
        <v>0.045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0.418</v>
      </c>
      <c r="C6084">
        <v>0.297</v>
      </c>
      <c r="D6084">
        <v>0.121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0.341</v>
      </c>
      <c r="C6085">
        <v>0.298</v>
      </c>
      <c r="D6085">
        <v>0.043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0.418</v>
      </c>
      <c r="C6086">
        <v>0.298</v>
      </c>
      <c r="D6086">
        <v>0.12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0.418</v>
      </c>
      <c r="C6087">
        <v>0.298</v>
      </c>
      <c r="D6087">
        <v>0.12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0.418</v>
      </c>
      <c r="C6088">
        <v>0.298</v>
      </c>
      <c r="D6088">
        <v>0.12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0.418</v>
      </c>
      <c r="C6089">
        <v>0.298</v>
      </c>
      <c r="D6089">
        <v>0.12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0.505</v>
      </c>
      <c r="C6090">
        <v>0.297</v>
      </c>
      <c r="D6090">
        <v>0.208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0.418</v>
      </c>
      <c r="C6091">
        <v>0.297</v>
      </c>
      <c r="D6091">
        <v>0.121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0.418</v>
      </c>
      <c r="C6092">
        <v>0.297</v>
      </c>
      <c r="D6092">
        <v>0.121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0.341</v>
      </c>
      <c r="C6093">
        <v>0.297</v>
      </c>
      <c r="D6093">
        <v>0.044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0.341</v>
      </c>
      <c r="C6094">
        <v>0.297</v>
      </c>
      <c r="D6094">
        <v>0.044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0.341</v>
      </c>
      <c r="C6095">
        <v>0.297</v>
      </c>
      <c r="D6095">
        <v>0.044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0.341</v>
      </c>
      <c r="C6096">
        <v>0.297</v>
      </c>
      <c r="D6096">
        <v>0.044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0.341</v>
      </c>
      <c r="C6097">
        <v>0.297</v>
      </c>
      <c r="D6097">
        <v>0.044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0.418</v>
      </c>
      <c r="C6098">
        <v>0.297</v>
      </c>
      <c r="D6098">
        <v>0.121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0.341</v>
      </c>
      <c r="C6099">
        <v>0.297</v>
      </c>
      <c r="D6099">
        <v>0.044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0.341</v>
      </c>
      <c r="C6100">
        <v>0.296</v>
      </c>
      <c r="D6100">
        <v>0.045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0.418</v>
      </c>
      <c r="C6101">
        <v>0.296</v>
      </c>
      <c r="D6101">
        <v>0.122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0.418</v>
      </c>
      <c r="C6102">
        <v>0.296</v>
      </c>
      <c r="D6102">
        <v>0.122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0.341</v>
      </c>
      <c r="C6103">
        <v>0.296</v>
      </c>
      <c r="D6103">
        <v>0.045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0.341</v>
      </c>
      <c r="C6104">
        <v>0.296</v>
      </c>
      <c r="D6104">
        <v>0.045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0.418</v>
      </c>
      <c r="C6105">
        <v>0.296</v>
      </c>
      <c r="D6105">
        <v>0.122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0.341</v>
      </c>
      <c r="C6106">
        <v>0.295</v>
      </c>
      <c r="D6106">
        <v>0.046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0.418</v>
      </c>
      <c r="C6107">
        <v>0.295</v>
      </c>
      <c r="D6107">
        <v>0.123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0.341</v>
      </c>
      <c r="C6108">
        <v>0.295</v>
      </c>
      <c r="D6108">
        <v>0.046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0.341</v>
      </c>
      <c r="C6109">
        <v>0.295</v>
      </c>
      <c r="D6109">
        <v>0.046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0.341</v>
      </c>
      <c r="C6110">
        <v>0.295</v>
      </c>
      <c r="D6110">
        <v>0.046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0.341</v>
      </c>
      <c r="C6111">
        <v>0.294</v>
      </c>
      <c r="D6111">
        <v>0.047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0.418</v>
      </c>
      <c r="C6112">
        <v>0.294</v>
      </c>
      <c r="D6112">
        <v>0.124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0.341</v>
      </c>
      <c r="C6113">
        <v>0.294</v>
      </c>
      <c r="D6113">
        <v>0.047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0.341</v>
      </c>
      <c r="C6114">
        <v>0.294</v>
      </c>
      <c r="D6114">
        <v>0.047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0.341</v>
      </c>
      <c r="C6115">
        <v>0.294</v>
      </c>
      <c r="D6115">
        <v>0.047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0.418</v>
      </c>
      <c r="C6116">
        <v>0.293</v>
      </c>
      <c r="D6116">
        <v>0.125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0.341</v>
      </c>
      <c r="C6117">
        <v>0.293</v>
      </c>
      <c r="D6117">
        <v>0.048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0.273</v>
      </c>
      <c r="C6118">
        <v>0.273</v>
      </c>
      <c r="D6118">
        <v>0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0.341</v>
      </c>
      <c r="C6119">
        <v>0.292</v>
      </c>
      <c r="D6119">
        <v>0.049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0.341</v>
      </c>
      <c r="C6120">
        <v>0.292</v>
      </c>
      <c r="D6120">
        <v>0.049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0.341</v>
      </c>
      <c r="C6121">
        <v>0.292</v>
      </c>
      <c r="D6121">
        <v>0.049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0.341</v>
      </c>
      <c r="C6122">
        <v>0.292</v>
      </c>
      <c r="D6122">
        <v>0.049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0.273</v>
      </c>
      <c r="C6123">
        <v>0.273</v>
      </c>
      <c r="D6123">
        <v>0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0.273</v>
      </c>
      <c r="C6124">
        <v>0.273</v>
      </c>
      <c r="D6124">
        <v>0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0.273</v>
      </c>
      <c r="C6125">
        <v>0.273</v>
      </c>
      <c r="D6125">
        <v>0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0.341</v>
      </c>
      <c r="C6126">
        <v>0.291</v>
      </c>
      <c r="D6126">
        <v>0.05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0.341</v>
      </c>
      <c r="C6127">
        <v>0.29</v>
      </c>
      <c r="D6127">
        <v>0.051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0.273</v>
      </c>
      <c r="C6128">
        <v>0.273</v>
      </c>
      <c r="D6128">
        <v>0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0.341</v>
      </c>
      <c r="C6129">
        <v>0.29</v>
      </c>
      <c r="D6129">
        <v>0.051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0.418</v>
      </c>
      <c r="C6130">
        <v>0.289</v>
      </c>
      <c r="D6130">
        <v>0.129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0.418</v>
      </c>
      <c r="C6131">
        <v>0.289</v>
      </c>
      <c r="D6131">
        <v>0.129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0.505</v>
      </c>
      <c r="C6132">
        <v>0.289</v>
      </c>
      <c r="D6132">
        <v>0.216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0.418</v>
      </c>
      <c r="C6133">
        <v>0.288</v>
      </c>
      <c r="D6133">
        <v>0.13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0.505</v>
      </c>
      <c r="C6134">
        <v>0.288</v>
      </c>
      <c r="D6134">
        <v>0.217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0.505</v>
      </c>
      <c r="C6135">
        <v>0.288</v>
      </c>
      <c r="D6135">
        <v>0.217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0.418</v>
      </c>
      <c r="C6136">
        <v>0.287</v>
      </c>
      <c r="D6136">
        <v>0.131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0.505</v>
      </c>
      <c r="C6137">
        <v>0.287</v>
      </c>
      <c r="D6137">
        <v>0.218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0.505</v>
      </c>
      <c r="C6138">
        <v>0.286</v>
      </c>
      <c r="D6138">
        <v>0.219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0.418</v>
      </c>
      <c r="C6139">
        <v>0.286</v>
      </c>
      <c r="D6139">
        <v>0.132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0.418</v>
      </c>
      <c r="C6140">
        <v>0.285</v>
      </c>
      <c r="D6140">
        <v>0.133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0.418</v>
      </c>
      <c r="C6141">
        <v>0.285</v>
      </c>
      <c r="D6141">
        <v>0.133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0.418</v>
      </c>
      <c r="C6142">
        <v>0.285</v>
      </c>
      <c r="D6142">
        <v>0.133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0.418</v>
      </c>
      <c r="C6143">
        <v>0.284</v>
      </c>
      <c r="D6143">
        <v>0.134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0.418</v>
      </c>
      <c r="C6144">
        <v>0.284</v>
      </c>
      <c r="D6144">
        <v>0.134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0.418</v>
      </c>
      <c r="C6145">
        <v>0.283</v>
      </c>
      <c r="D6145">
        <v>0.135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0.341</v>
      </c>
      <c r="C6146">
        <v>0.282</v>
      </c>
      <c r="D6146">
        <v>0.059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0.418</v>
      </c>
      <c r="C6147">
        <v>0.282</v>
      </c>
      <c r="D6147">
        <v>0.136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0.418</v>
      </c>
      <c r="C6148">
        <v>0.281</v>
      </c>
      <c r="D6148">
        <v>0.137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0.341</v>
      </c>
      <c r="C6149">
        <v>0.281</v>
      </c>
      <c r="D6149">
        <v>0.06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0.341</v>
      </c>
      <c r="C6150">
        <v>0.28</v>
      </c>
      <c r="D6150">
        <v>0.061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0.341</v>
      </c>
      <c r="C6151">
        <v>0.28</v>
      </c>
      <c r="D6151">
        <v>0.061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0.341</v>
      </c>
      <c r="C6152">
        <v>0.279</v>
      </c>
      <c r="D6152">
        <v>0.062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0.273</v>
      </c>
      <c r="C6153">
        <v>0.273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0.273</v>
      </c>
      <c r="C6154">
        <v>0.273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0.341</v>
      </c>
      <c r="C6155">
        <v>0.277</v>
      </c>
      <c r="D6155">
        <v>0.064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0.341</v>
      </c>
      <c r="C6156">
        <v>0.277</v>
      </c>
      <c r="D6156">
        <v>0.064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0.341</v>
      </c>
      <c r="C6157">
        <v>0.276</v>
      </c>
      <c r="D6157">
        <v>0.065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0.341</v>
      </c>
      <c r="C6158">
        <v>0.276</v>
      </c>
      <c r="D6158">
        <v>0.065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0.341</v>
      </c>
      <c r="C6159">
        <v>0.275</v>
      </c>
      <c r="D6159">
        <v>0.066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0.341</v>
      </c>
      <c r="C6160">
        <v>0.275</v>
      </c>
      <c r="D6160">
        <v>0.066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0.273</v>
      </c>
      <c r="C6161">
        <v>0.273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0.273</v>
      </c>
      <c r="C6162">
        <v>0.273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0.341</v>
      </c>
      <c r="C6163">
        <v>0.274</v>
      </c>
      <c r="D6163">
        <v>0.067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0.341</v>
      </c>
      <c r="C6164">
        <v>0.273</v>
      </c>
      <c r="D6164">
        <v>0.068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0.341</v>
      </c>
      <c r="C6165">
        <v>0.273</v>
      </c>
      <c r="D6165">
        <v>0.068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0.273</v>
      </c>
      <c r="C6166">
        <v>0.272</v>
      </c>
      <c r="D6166">
        <v>0.001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0.273</v>
      </c>
      <c r="C6167">
        <v>0.272</v>
      </c>
      <c r="D6167">
        <v>0.001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0.273</v>
      </c>
      <c r="C6168">
        <v>0.272</v>
      </c>
      <c r="D6168">
        <v>0.001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0.341</v>
      </c>
      <c r="C6169">
        <v>0.271</v>
      </c>
      <c r="D6169">
        <v>0.07000000000000001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0.341</v>
      </c>
      <c r="C6170">
        <v>0.271</v>
      </c>
      <c r="D6170">
        <v>0.07000000000000001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0.273</v>
      </c>
      <c r="C6171">
        <v>0.271</v>
      </c>
      <c r="D6171">
        <v>0.002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0.273</v>
      </c>
      <c r="C6172">
        <v>0.27</v>
      </c>
      <c r="D6172">
        <v>0.003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0.341</v>
      </c>
      <c r="C6173">
        <v>0.27</v>
      </c>
      <c r="D6173">
        <v>0.07099999999999999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0.273</v>
      </c>
      <c r="C6174">
        <v>0.27</v>
      </c>
      <c r="D6174">
        <v>0.003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0.341</v>
      </c>
      <c r="C6175">
        <v>0.269</v>
      </c>
      <c r="D6175">
        <v>0.07199999999999999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0.341</v>
      </c>
      <c r="C6176">
        <v>0.269</v>
      </c>
      <c r="D6176">
        <v>0.07199999999999999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0.273</v>
      </c>
      <c r="C6177">
        <v>0.268</v>
      </c>
      <c r="D6177">
        <v>0.005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0.341</v>
      </c>
      <c r="C6178">
        <v>0.268</v>
      </c>
      <c r="D6178">
        <v>0.073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0.341</v>
      </c>
      <c r="C6179">
        <v>0.267</v>
      </c>
      <c r="D6179">
        <v>0.074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0.341</v>
      </c>
      <c r="C6180">
        <v>0.267</v>
      </c>
      <c r="D6180">
        <v>0.074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0.273</v>
      </c>
      <c r="C6181">
        <v>0.266</v>
      </c>
      <c r="D6181">
        <v>0.007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0.341</v>
      </c>
      <c r="C6182">
        <v>0.265</v>
      </c>
      <c r="D6182">
        <v>0.076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0.341</v>
      </c>
      <c r="C6183">
        <v>0.265</v>
      </c>
      <c r="D6183">
        <v>0.076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0.418</v>
      </c>
      <c r="C6184">
        <v>0.264</v>
      </c>
      <c r="D6184">
        <v>0.154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0.341</v>
      </c>
      <c r="C6185">
        <v>0.263</v>
      </c>
      <c r="D6185">
        <v>0.078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0.341</v>
      </c>
      <c r="C6186">
        <v>0.262</v>
      </c>
      <c r="D6186">
        <v>0.079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0.341</v>
      </c>
      <c r="C6187">
        <v>0.262</v>
      </c>
      <c r="D6187">
        <v>0.079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0.273</v>
      </c>
      <c r="C6188">
        <v>0.261</v>
      </c>
      <c r="D6188">
        <v>0.012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0.341</v>
      </c>
      <c r="C6189">
        <v>0.261</v>
      </c>
      <c r="D6189">
        <v>0.08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0.273</v>
      </c>
      <c r="C6190">
        <v>0.26</v>
      </c>
      <c r="D6190">
        <v>0.013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0.273</v>
      </c>
      <c r="C6191">
        <v>0.26</v>
      </c>
      <c r="D6191">
        <v>0.013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0.273</v>
      </c>
      <c r="C6192">
        <v>0.26</v>
      </c>
      <c r="D6192">
        <v>0.013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0.273</v>
      </c>
      <c r="C6193">
        <v>0.259</v>
      </c>
      <c r="D6193">
        <v>0.014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0.273</v>
      </c>
      <c r="C6194">
        <v>0.259</v>
      </c>
      <c r="D6194">
        <v>0.014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0.273</v>
      </c>
      <c r="C6195">
        <v>0.259</v>
      </c>
      <c r="D6195">
        <v>0.014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0.214</v>
      </c>
      <c r="C6196">
        <v>0.214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0.273</v>
      </c>
      <c r="C6197">
        <v>0.259</v>
      </c>
      <c r="D6197">
        <v>0.014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0.273</v>
      </c>
      <c r="C6198">
        <v>0.259</v>
      </c>
      <c r="D6198">
        <v>0.014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0.273</v>
      </c>
      <c r="C6199">
        <v>0.259</v>
      </c>
      <c r="D6199">
        <v>0.014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0.273</v>
      </c>
      <c r="C6200">
        <v>0.259</v>
      </c>
      <c r="D6200">
        <v>0.014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0.214</v>
      </c>
      <c r="C6201">
        <v>0.214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0.273</v>
      </c>
      <c r="C6202">
        <v>0.259</v>
      </c>
      <c r="D6202">
        <v>0.014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0.273</v>
      </c>
      <c r="C6203">
        <v>0.259</v>
      </c>
      <c r="D6203">
        <v>0.014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0.273</v>
      </c>
      <c r="C6204">
        <v>0.258</v>
      </c>
      <c r="D6204">
        <v>0.015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0.273</v>
      </c>
      <c r="C6205">
        <v>0.258</v>
      </c>
      <c r="D6205">
        <v>0.015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0.273</v>
      </c>
      <c r="C6206">
        <v>0.258</v>
      </c>
      <c r="D6206">
        <v>0.015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0.273</v>
      </c>
      <c r="C6207">
        <v>0.258</v>
      </c>
      <c r="D6207">
        <v>0.015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0.273</v>
      </c>
      <c r="C6208">
        <v>0.258</v>
      </c>
      <c r="D6208">
        <v>0.015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0.341</v>
      </c>
      <c r="C6209">
        <v>0.257</v>
      </c>
      <c r="D6209">
        <v>0.08400000000000001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0.273</v>
      </c>
      <c r="C6210">
        <v>0.257</v>
      </c>
      <c r="D6210">
        <v>0.016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0.341</v>
      </c>
      <c r="C6211">
        <v>0.256</v>
      </c>
      <c r="D6211">
        <v>0.08500000000000001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0.341</v>
      </c>
      <c r="C6212">
        <v>0.255</v>
      </c>
      <c r="D6212">
        <v>0.08599999999999999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0.341</v>
      </c>
      <c r="C6213">
        <v>0.255</v>
      </c>
      <c r="D6213">
        <v>0.08599999999999999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0.341</v>
      </c>
      <c r="C6214">
        <v>0.254</v>
      </c>
      <c r="D6214">
        <v>0.08699999999999999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0.418</v>
      </c>
      <c r="C6215">
        <v>0.253</v>
      </c>
      <c r="D6215">
        <v>0.165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0.341</v>
      </c>
      <c r="C6216">
        <v>0.253</v>
      </c>
      <c r="D6216">
        <v>0.08799999999999999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0.341</v>
      </c>
      <c r="C6217">
        <v>0.252</v>
      </c>
      <c r="D6217">
        <v>0.089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0.341</v>
      </c>
      <c r="C6218">
        <v>0.251</v>
      </c>
      <c r="D6218">
        <v>0.09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0.341</v>
      </c>
      <c r="C6219">
        <v>0.25</v>
      </c>
      <c r="D6219">
        <v>0.091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0.418</v>
      </c>
      <c r="C6220">
        <v>0.25</v>
      </c>
      <c r="D6220">
        <v>0.168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0.341</v>
      </c>
      <c r="C6221">
        <v>0.249</v>
      </c>
      <c r="D6221">
        <v>0.092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0.341</v>
      </c>
      <c r="C6222">
        <v>0.248</v>
      </c>
      <c r="D6222">
        <v>0.093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0.341</v>
      </c>
      <c r="C6223">
        <v>0.247</v>
      </c>
      <c r="D6223">
        <v>0.094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0.341</v>
      </c>
      <c r="C6224">
        <v>0.247</v>
      </c>
      <c r="D6224">
        <v>0.094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0.341</v>
      </c>
      <c r="C6225">
        <v>0.246</v>
      </c>
      <c r="D6225">
        <v>0.095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0.341</v>
      </c>
      <c r="C6226">
        <v>0.245</v>
      </c>
      <c r="D6226">
        <v>0.096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0.341</v>
      </c>
      <c r="C6227">
        <v>0.244</v>
      </c>
      <c r="D6227">
        <v>0.097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0.341</v>
      </c>
      <c r="C6228">
        <v>0.243</v>
      </c>
      <c r="D6228">
        <v>0.098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0.341</v>
      </c>
      <c r="C6229">
        <v>0.243</v>
      </c>
      <c r="D6229">
        <v>0.098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0.341</v>
      </c>
      <c r="C6230">
        <v>0.242</v>
      </c>
      <c r="D6230">
        <v>0.099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0.341</v>
      </c>
      <c r="C6231">
        <v>0.241</v>
      </c>
      <c r="D6231">
        <v>0.1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0.341</v>
      </c>
      <c r="C6232">
        <v>0.24</v>
      </c>
      <c r="D6232">
        <v>0.101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0.341</v>
      </c>
      <c r="C6233">
        <v>0.239</v>
      </c>
      <c r="D6233">
        <v>0.102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0.418</v>
      </c>
      <c r="C6234">
        <v>0.238</v>
      </c>
      <c r="D6234">
        <v>0.18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0.341</v>
      </c>
      <c r="C6235">
        <v>0.237</v>
      </c>
      <c r="D6235">
        <v>0.104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0.341</v>
      </c>
      <c r="C6236">
        <v>0.236</v>
      </c>
      <c r="D6236">
        <v>0.105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0.341</v>
      </c>
      <c r="C6237">
        <v>0.236</v>
      </c>
      <c r="D6237">
        <v>0.105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0.341</v>
      </c>
      <c r="C6238">
        <v>0.235</v>
      </c>
      <c r="D6238">
        <v>0.106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0.341</v>
      </c>
      <c r="C6239">
        <v>0.234</v>
      </c>
      <c r="D6239">
        <v>0.107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0.341</v>
      </c>
      <c r="C6240">
        <v>0.233</v>
      </c>
      <c r="D6240">
        <v>0.108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0.418</v>
      </c>
      <c r="C6241">
        <v>0.232</v>
      </c>
      <c r="D6241">
        <v>0.186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0.418</v>
      </c>
      <c r="C6242">
        <v>0.231</v>
      </c>
      <c r="D6242">
        <v>0.187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0.341</v>
      </c>
      <c r="C6243">
        <v>0.23</v>
      </c>
      <c r="D6243">
        <v>0.111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0.341</v>
      </c>
      <c r="C6244">
        <v>0.229</v>
      </c>
      <c r="D6244">
        <v>0.112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0.418</v>
      </c>
      <c r="C6245">
        <v>0.228</v>
      </c>
      <c r="D6245">
        <v>0.19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0.341</v>
      </c>
      <c r="C6246">
        <v>0.227</v>
      </c>
      <c r="D6246">
        <v>0.114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0.341</v>
      </c>
      <c r="C6247">
        <v>0.226</v>
      </c>
      <c r="D6247">
        <v>0.115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0.273</v>
      </c>
      <c r="C6248">
        <v>0.225</v>
      </c>
      <c r="D6248">
        <v>0.048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0.341</v>
      </c>
      <c r="C6249">
        <v>0.223</v>
      </c>
      <c r="D6249">
        <v>0.118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0.273</v>
      </c>
      <c r="C6250">
        <v>0.223</v>
      </c>
      <c r="D6250">
        <v>0.05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0.341</v>
      </c>
      <c r="C6251">
        <v>0.222</v>
      </c>
      <c r="D6251">
        <v>0.119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0.273</v>
      </c>
      <c r="C6252">
        <v>0.221</v>
      </c>
      <c r="D6252">
        <v>0.052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0.273</v>
      </c>
      <c r="C6253">
        <v>0.22</v>
      </c>
      <c r="D6253">
        <v>0.053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0.273</v>
      </c>
      <c r="C6254">
        <v>0.219</v>
      </c>
      <c r="D6254">
        <v>0.054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0.273</v>
      </c>
      <c r="C6255">
        <v>0.218</v>
      </c>
      <c r="D6255">
        <v>0.055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0.273</v>
      </c>
      <c r="C6256">
        <v>0.217</v>
      </c>
      <c r="D6256">
        <v>0.056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0.341</v>
      </c>
      <c r="C6257">
        <v>0.217</v>
      </c>
      <c r="D6257">
        <v>0.124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0.341</v>
      </c>
      <c r="C6258">
        <v>0.216</v>
      </c>
      <c r="D6258">
        <v>0.125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0.341</v>
      </c>
      <c r="C6259">
        <v>0.215</v>
      </c>
      <c r="D6259">
        <v>0.126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0.273</v>
      </c>
      <c r="C6260">
        <v>0.214</v>
      </c>
      <c r="D6260">
        <v>0.059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0.341</v>
      </c>
      <c r="C6261">
        <v>0.213</v>
      </c>
      <c r="D6261">
        <v>0.128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0.273</v>
      </c>
      <c r="C6262">
        <v>0.212</v>
      </c>
      <c r="D6262">
        <v>0.061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0.273</v>
      </c>
      <c r="C6263">
        <v>0.212</v>
      </c>
      <c r="D6263">
        <v>0.061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0.273</v>
      </c>
      <c r="C6264">
        <v>0.211</v>
      </c>
      <c r="D6264">
        <v>0.062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0.273</v>
      </c>
      <c r="C6265">
        <v>0.21</v>
      </c>
      <c r="D6265">
        <v>0.063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0.341</v>
      </c>
      <c r="C6266">
        <v>0.209</v>
      </c>
      <c r="D6266">
        <v>0.132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0.273</v>
      </c>
      <c r="C6267">
        <v>0.208</v>
      </c>
      <c r="D6267">
        <v>0.065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0.273</v>
      </c>
      <c r="C6268">
        <v>0.208</v>
      </c>
      <c r="D6268">
        <v>0.065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0.273</v>
      </c>
      <c r="C6269">
        <v>0.207</v>
      </c>
      <c r="D6269">
        <v>0.066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0.273</v>
      </c>
      <c r="C6270">
        <v>0.206</v>
      </c>
      <c r="D6270">
        <v>0.067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0.214</v>
      </c>
      <c r="C6271">
        <v>0.206</v>
      </c>
      <c r="D6271">
        <v>0.008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0.273</v>
      </c>
      <c r="C6272">
        <v>0.205</v>
      </c>
      <c r="D6272">
        <v>0.068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0.273</v>
      </c>
      <c r="C6273">
        <v>0.205</v>
      </c>
      <c r="D6273">
        <v>0.068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0.273</v>
      </c>
      <c r="C6274">
        <v>0.204</v>
      </c>
      <c r="D6274">
        <v>0.06900000000000001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0.273</v>
      </c>
      <c r="C6275">
        <v>0.203</v>
      </c>
      <c r="D6275">
        <v>0.07000000000000001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0.214</v>
      </c>
      <c r="C6276">
        <v>0.203</v>
      </c>
      <c r="D6276">
        <v>0.011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0.273</v>
      </c>
      <c r="C6277">
        <v>0.203</v>
      </c>
      <c r="D6277">
        <v>0.07000000000000001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0.214</v>
      </c>
      <c r="C6278">
        <v>0.202</v>
      </c>
      <c r="D6278">
        <v>0.012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0.214</v>
      </c>
      <c r="C6279">
        <v>0.202</v>
      </c>
      <c r="D6279">
        <v>0.012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0.214</v>
      </c>
      <c r="C6280">
        <v>0.202</v>
      </c>
      <c r="D6280">
        <v>0.012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0.214</v>
      </c>
      <c r="C6281">
        <v>0.201</v>
      </c>
      <c r="D6281">
        <v>0.013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0.214</v>
      </c>
      <c r="C6282">
        <v>0.201</v>
      </c>
      <c r="D6282">
        <v>0.013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0.214</v>
      </c>
      <c r="C6283">
        <v>0.201</v>
      </c>
      <c r="D6283">
        <v>0.013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0.273</v>
      </c>
      <c r="C6284">
        <v>0.201</v>
      </c>
      <c r="D6284">
        <v>0.07199999999999999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0.214</v>
      </c>
      <c r="C6285">
        <v>0.2</v>
      </c>
      <c r="D6285">
        <v>0.014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0.214</v>
      </c>
      <c r="C6286">
        <v>0.2</v>
      </c>
      <c r="D6286">
        <v>0.014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0.214</v>
      </c>
      <c r="C6287">
        <v>0.2</v>
      </c>
      <c r="D6287">
        <v>0.014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0.214</v>
      </c>
      <c r="C6288">
        <v>0.2</v>
      </c>
      <c r="D6288">
        <v>0.014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0.214</v>
      </c>
      <c r="C6289">
        <v>0.2</v>
      </c>
      <c r="D6289">
        <v>0.014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0.214</v>
      </c>
      <c r="C6290">
        <v>0.199</v>
      </c>
      <c r="D6290">
        <v>0.015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0.273</v>
      </c>
      <c r="C6291">
        <v>0.199</v>
      </c>
      <c r="D6291">
        <v>0.074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0.214</v>
      </c>
      <c r="C6292">
        <v>0.199</v>
      </c>
      <c r="D6292">
        <v>0.015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0.163</v>
      </c>
      <c r="C6293">
        <v>0.163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0.214</v>
      </c>
      <c r="C6294">
        <v>0.199</v>
      </c>
      <c r="D6294">
        <v>0.015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0.214</v>
      </c>
      <c r="C6295">
        <v>0.198</v>
      </c>
      <c r="D6295">
        <v>0.016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0.214</v>
      </c>
      <c r="C6296">
        <v>0.198</v>
      </c>
      <c r="D6296">
        <v>0.016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0.214</v>
      </c>
      <c r="C6297">
        <v>0.198</v>
      </c>
      <c r="D6297">
        <v>0.016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0.214</v>
      </c>
      <c r="C6298">
        <v>0.198</v>
      </c>
      <c r="D6298">
        <v>0.016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0.273</v>
      </c>
      <c r="C6299">
        <v>0.198</v>
      </c>
      <c r="D6299">
        <v>0.075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0.214</v>
      </c>
      <c r="C6300">
        <v>0.197</v>
      </c>
      <c r="D6300">
        <v>0.017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0.214</v>
      </c>
      <c r="C6301">
        <v>0.197</v>
      </c>
      <c r="D6301">
        <v>0.017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0.214</v>
      </c>
      <c r="C6302">
        <v>0.197</v>
      </c>
      <c r="D6302">
        <v>0.017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0.214</v>
      </c>
      <c r="C6303">
        <v>0.197</v>
      </c>
      <c r="D6303">
        <v>0.017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0.214</v>
      </c>
      <c r="C6304">
        <v>0.197</v>
      </c>
      <c r="D6304">
        <v>0.017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0.214</v>
      </c>
      <c r="C6305">
        <v>0.197</v>
      </c>
      <c r="D6305">
        <v>0.017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0.163</v>
      </c>
      <c r="C6306">
        <v>0.163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0.214</v>
      </c>
      <c r="C6307">
        <v>0.189</v>
      </c>
      <c r="D6307">
        <v>0.025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0.163</v>
      </c>
      <c r="C6308">
        <v>0.163</v>
      </c>
      <c r="D6308">
        <v>0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0.163</v>
      </c>
      <c r="C6309">
        <v>0.163</v>
      </c>
      <c r="D6309">
        <v>0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0.163</v>
      </c>
      <c r="C6310">
        <v>0.163</v>
      </c>
      <c r="D6310">
        <v>0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0.163</v>
      </c>
      <c r="C6311">
        <v>0.162</v>
      </c>
      <c r="D6311">
        <v>0.001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0.163</v>
      </c>
      <c r="C6312">
        <v>0.155</v>
      </c>
      <c r="D6312">
        <v>0.008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0.163</v>
      </c>
      <c r="C6313">
        <v>0.148</v>
      </c>
      <c r="D6313">
        <v>0.015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0.12</v>
      </c>
      <c r="C6314">
        <v>0.12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0.12</v>
      </c>
      <c r="C6315">
        <v>0.12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0.12</v>
      </c>
      <c r="C6316">
        <v>0.12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0.163</v>
      </c>
      <c r="C6317">
        <v>0.126</v>
      </c>
      <c r="D6317">
        <v>0.037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0.08500000000000001</v>
      </c>
      <c r="C6318">
        <v>0.08500000000000001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0.08500000000000001</v>
      </c>
      <c r="C6319">
        <v>0.08500000000000001</v>
      </c>
      <c r="D6319">
        <v>0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0.12</v>
      </c>
      <c r="C6320">
        <v>0.119</v>
      </c>
      <c r="D6320">
        <v>0.001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0.12</v>
      </c>
      <c r="C6321">
        <v>0.119</v>
      </c>
      <c r="D6321">
        <v>0.001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0.08500000000000001</v>
      </c>
      <c r="C6322">
        <v>0.08500000000000001</v>
      </c>
      <c r="D6322">
        <v>0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0.12</v>
      </c>
      <c r="C6323">
        <v>0.12</v>
      </c>
      <c r="D6323">
        <v>0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0.12</v>
      </c>
      <c r="C6324">
        <v>0.12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0.163</v>
      </c>
      <c r="C6325">
        <v>0.126</v>
      </c>
      <c r="D6325">
        <v>0.037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0.12</v>
      </c>
      <c r="C6326">
        <v>0.12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0.163</v>
      </c>
      <c r="C6327">
        <v>0.139</v>
      </c>
      <c r="D6327">
        <v>0.024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0.12</v>
      </c>
      <c r="C6328">
        <v>0.12</v>
      </c>
      <c r="D6328">
        <v>0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0.163</v>
      </c>
      <c r="C6329">
        <v>0.161</v>
      </c>
      <c r="D6329">
        <v>0.002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0.12</v>
      </c>
      <c r="C6330">
        <v>0.12</v>
      </c>
      <c r="D6330">
        <v>0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0.163</v>
      </c>
      <c r="C6331">
        <v>0.163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0.163</v>
      </c>
      <c r="C6332">
        <v>0.163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0.273</v>
      </c>
      <c r="C6333">
        <v>0.211</v>
      </c>
      <c r="D6333">
        <v>0.062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0.273</v>
      </c>
      <c r="C6334">
        <v>0.211</v>
      </c>
      <c r="D6334">
        <v>0.062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0.273</v>
      </c>
      <c r="C6335">
        <v>0.211</v>
      </c>
      <c r="D6335">
        <v>0.062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0.341</v>
      </c>
      <c r="C6336">
        <v>0.21</v>
      </c>
      <c r="D6336">
        <v>0.131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0.273</v>
      </c>
      <c r="C6337">
        <v>0.21</v>
      </c>
      <c r="D6337">
        <v>0.063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0.341</v>
      </c>
      <c r="C6338">
        <v>0.209</v>
      </c>
      <c r="D6338">
        <v>0.132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0.341</v>
      </c>
      <c r="C6339">
        <v>0.209</v>
      </c>
      <c r="D6339">
        <v>0.132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0.341</v>
      </c>
      <c r="C6340">
        <v>0.208</v>
      </c>
      <c r="D6340">
        <v>0.133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0.273</v>
      </c>
      <c r="C6341">
        <v>0.208</v>
      </c>
      <c r="D6341">
        <v>0.065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0.273</v>
      </c>
      <c r="C6342">
        <v>0.207</v>
      </c>
      <c r="D6342">
        <v>0.066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0.273</v>
      </c>
      <c r="C6343">
        <v>0.207</v>
      </c>
      <c r="D6343">
        <v>0.066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0.214</v>
      </c>
      <c r="C6344">
        <v>0.206</v>
      </c>
      <c r="D6344">
        <v>0.008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0.273</v>
      </c>
      <c r="C6345">
        <v>0.206</v>
      </c>
      <c r="D6345">
        <v>0.067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0.273</v>
      </c>
      <c r="C6346">
        <v>0.205</v>
      </c>
      <c r="D6346">
        <v>0.068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0.273</v>
      </c>
      <c r="C6347">
        <v>0.204</v>
      </c>
      <c r="D6347">
        <v>0.06900000000000001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0.273</v>
      </c>
      <c r="C6348">
        <v>0.204</v>
      </c>
      <c r="D6348">
        <v>0.06900000000000001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0.273</v>
      </c>
      <c r="C6349">
        <v>0.203</v>
      </c>
      <c r="D6349">
        <v>0.07000000000000001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0.341</v>
      </c>
      <c r="C6350">
        <v>0.203</v>
      </c>
      <c r="D6350">
        <v>0.138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0.273</v>
      </c>
      <c r="C6351">
        <v>0.202</v>
      </c>
      <c r="D6351">
        <v>0.07099999999999999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0.273</v>
      </c>
      <c r="C6352">
        <v>0.201</v>
      </c>
      <c r="D6352">
        <v>0.07199999999999999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0.273</v>
      </c>
      <c r="C6353">
        <v>0.201</v>
      </c>
      <c r="D6353">
        <v>0.07199999999999999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0.273</v>
      </c>
      <c r="C6354">
        <v>0.2</v>
      </c>
      <c r="D6354">
        <v>0.073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0.214</v>
      </c>
      <c r="C6355">
        <v>0.2</v>
      </c>
      <c r="D6355">
        <v>0.014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0.341</v>
      </c>
      <c r="C6356">
        <v>0.199</v>
      </c>
      <c r="D6356">
        <v>0.142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0.273</v>
      </c>
      <c r="C6357">
        <v>0.198</v>
      </c>
      <c r="D6357">
        <v>0.075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0.273</v>
      </c>
      <c r="C6358">
        <v>0.198</v>
      </c>
      <c r="D6358">
        <v>0.075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0.273</v>
      </c>
      <c r="C6359">
        <v>0.197</v>
      </c>
      <c r="D6359">
        <v>0.076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0.273</v>
      </c>
      <c r="C6360">
        <v>0.196</v>
      </c>
      <c r="D6360">
        <v>0.077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0.214</v>
      </c>
      <c r="C6361">
        <v>0.196</v>
      </c>
      <c r="D6361">
        <v>0.018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0.273</v>
      </c>
      <c r="C6362">
        <v>0.195</v>
      </c>
      <c r="D6362">
        <v>0.078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0.214</v>
      </c>
      <c r="C6363">
        <v>0.195</v>
      </c>
      <c r="D6363">
        <v>0.019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0.273</v>
      </c>
      <c r="C6364">
        <v>0.194</v>
      </c>
      <c r="D6364">
        <v>0.079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0.273</v>
      </c>
      <c r="C6365">
        <v>0.194</v>
      </c>
      <c r="D6365">
        <v>0.079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0.214</v>
      </c>
      <c r="C6366">
        <v>0.193</v>
      </c>
      <c r="D6366">
        <v>0.021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0.163</v>
      </c>
      <c r="C6367">
        <v>0.163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0.214</v>
      </c>
      <c r="C6368">
        <v>0.193</v>
      </c>
      <c r="D6368">
        <v>0.021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0.214</v>
      </c>
      <c r="C6369">
        <v>0.193</v>
      </c>
      <c r="D6369">
        <v>0.021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0.214</v>
      </c>
      <c r="C6370">
        <v>0.193</v>
      </c>
      <c r="D6370">
        <v>0.021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0.163</v>
      </c>
      <c r="C6371">
        <v>0.163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0.163</v>
      </c>
      <c r="C6372">
        <v>0.163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0.12</v>
      </c>
      <c r="C6373">
        <v>0.12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0.163</v>
      </c>
      <c r="C6374">
        <v>0.163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0.163</v>
      </c>
      <c r="C6375">
        <v>0.163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0.214</v>
      </c>
      <c r="C6376">
        <v>0.187</v>
      </c>
      <c r="D6376">
        <v>0.027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0.214</v>
      </c>
      <c r="C6377">
        <v>0.188</v>
      </c>
      <c r="D6377">
        <v>0.026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0.214</v>
      </c>
      <c r="C6378">
        <v>0.189</v>
      </c>
      <c r="D6378">
        <v>0.025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0.214</v>
      </c>
      <c r="C6379">
        <v>0.191</v>
      </c>
      <c r="D6379">
        <v>0.023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0.214</v>
      </c>
      <c r="C6380">
        <v>0.192</v>
      </c>
      <c r="D6380">
        <v>0.022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0.163</v>
      </c>
      <c r="C6381">
        <v>0.163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0.214</v>
      </c>
      <c r="C6382">
        <v>0.19</v>
      </c>
      <c r="D6382">
        <v>0.024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0.214</v>
      </c>
      <c r="C6383">
        <v>0.188</v>
      </c>
      <c r="D6383">
        <v>0.026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0.163</v>
      </c>
      <c r="C6384">
        <v>0.163</v>
      </c>
      <c r="D6384">
        <v>0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0.163</v>
      </c>
      <c r="C6385">
        <v>0.163</v>
      </c>
      <c r="D6385">
        <v>0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0.163</v>
      </c>
      <c r="C6386">
        <v>0.163</v>
      </c>
      <c r="D6386">
        <v>0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0.163</v>
      </c>
      <c r="C6387">
        <v>0.163</v>
      </c>
      <c r="D6387">
        <v>0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0.163</v>
      </c>
      <c r="C6388">
        <v>0.163</v>
      </c>
      <c r="D6388">
        <v>0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0.163</v>
      </c>
      <c r="C6389">
        <v>0.163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0.163</v>
      </c>
      <c r="C6390">
        <v>0.163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0.163</v>
      </c>
      <c r="C6391">
        <v>0.163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0.163</v>
      </c>
      <c r="C6392">
        <v>0.163</v>
      </c>
      <c r="D6392">
        <v>0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0.163</v>
      </c>
      <c r="C6393">
        <v>0.162</v>
      </c>
      <c r="D6393">
        <v>0.001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0.163</v>
      </c>
      <c r="C6394">
        <v>0.161</v>
      </c>
      <c r="D6394">
        <v>0.002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0.163</v>
      </c>
      <c r="C6395">
        <v>0.16</v>
      </c>
      <c r="D6395">
        <v>0.003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0.163</v>
      </c>
      <c r="C6396">
        <v>0.159</v>
      </c>
      <c r="D6396">
        <v>0.004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0.163</v>
      </c>
      <c r="C6397">
        <v>0.158</v>
      </c>
      <c r="D6397">
        <v>0.005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0.163</v>
      </c>
      <c r="C6398">
        <v>0.156</v>
      </c>
      <c r="D6398">
        <v>0.007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0.163</v>
      </c>
      <c r="C6399">
        <v>0.154</v>
      </c>
      <c r="D6399">
        <v>0.008999999999999999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0.12</v>
      </c>
      <c r="C6400">
        <v>0.12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0.163</v>
      </c>
      <c r="C6401">
        <v>0.15</v>
      </c>
      <c r="D6401">
        <v>0.013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0.12</v>
      </c>
      <c r="C6402">
        <v>0.12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0.163</v>
      </c>
      <c r="C6403">
        <v>0.146</v>
      </c>
      <c r="D6403">
        <v>0.017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0.163</v>
      </c>
      <c r="C6404">
        <v>0.143</v>
      </c>
      <c r="D6404">
        <v>0.02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0.12</v>
      </c>
      <c r="C6405">
        <v>0.12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0.12</v>
      </c>
      <c r="C6406">
        <v>0.12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0.163</v>
      </c>
      <c r="C6407">
        <v>0.135</v>
      </c>
      <c r="D6407">
        <v>0.028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0.12</v>
      </c>
      <c r="C6408">
        <v>0.12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0.12</v>
      </c>
      <c r="C6409">
        <v>0.12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0.163</v>
      </c>
      <c r="C6410">
        <v>0.132</v>
      </c>
      <c r="D6410">
        <v>0.031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0.12</v>
      </c>
      <c r="C6411">
        <v>0.12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0.12</v>
      </c>
      <c r="C6412">
        <v>0.12</v>
      </c>
      <c r="D6412">
        <v>0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0.12</v>
      </c>
      <c r="C6413">
        <v>0.12</v>
      </c>
      <c r="D6413">
        <v>0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0.12</v>
      </c>
      <c r="C6414">
        <v>0.12</v>
      </c>
      <c r="D6414">
        <v>0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0.12</v>
      </c>
      <c r="C6415">
        <v>0.12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0.163</v>
      </c>
      <c r="C6416">
        <v>0.163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0.214</v>
      </c>
      <c r="C6417">
        <v>0.188</v>
      </c>
      <c r="D6417">
        <v>0.026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0.214</v>
      </c>
      <c r="C6418">
        <v>0.198</v>
      </c>
      <c r="D6418">
        <v>0.016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0.273</v>
      </c>
      <c r="C6419">
        <v>0.208</v>
      </c>
      <c r="D6419">
        <v>0.065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0.273</v>
      </c>
      <c r="C6420">
        <v>0.208</v>
      </c>
      <c r="D6420">
        <v>0.065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0.273</v>
      </c>
      <c r="C6421">
        <v>0.208</v>
      </c>
      <c r="D6421">
        <v>0.065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0.273</v>
      </c>
      <c r="C6422">
        <v>0.208</v>
      </c>
      <c r="D6422">
        <v>0.065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0.214</v>
      </c>
      <c r="C6423">
        <v>0.208</v>
      </c>
      <c r="D6423">
        <v>0.006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0.214</v>
      </c>
      <c r="C6424">
        <v>0.207</v>
      </c>
      <c r="D6424">
        <v>0.007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0.214</v>
      </c>
      <c r="C6425">
        <v>0.207</v>
      </c>
      <c r="D6425">
        <v>0.007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0.214</v>
      </c>
      <c r="C6426">
        <v>0.207</v>
      </c>
      <c r="D6426">
        <v>0.007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0.214</v>
      </c>
      <c r="C6427">
        <v>0.207</v>
      </c>
      <c r="D6427">
        <v>0.007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0.214</v>
      </c>
      <c r="C6428">
        <v>0.207</v>
      </c>
      <c r="D6428">
        <v>0.007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0.273</v>
      </c>
      <c r="C6429">
        <v>0.207</v>
      </c>
      <c r="D6429">
        <v>0.066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0.214</v>
      </c>
      <c r="C6430">
        <v>0.206</v>
      </c>
      <c r="D6430">
        <v>0.008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0.214</v>
      </c>
      <c r="C6431">
        <v>0.206</v>
      </c>
      <c r="D6431">
        <v>0.008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0.273</v>
      </c>
      <c r="C6432">
        <v>0.206</v>
      </c>
      <c r="D6432">
        <v>0.067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0.273</v>
      </c>
      <c r="C6433">
        <v>0.206</v>
      </c>
      <c r="D6433">
        <v>0.067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0.214</v>
      </c>
      <c r="C6434">
        <v>0.206</v>
      </c>
      <c r="D6434">
        <v>0.008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0.163</v>
      </c>
      <c r="C6435">
        <v>0.163</v>
      </c>
      <c r="D6435">
        <v>0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0.214</v>
      </c>
      <c r="C6436">
        <v>0.205</v>
      </c>
      <c r="D6436">
        <v>0.008999999999999999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0.273</v>
      </c>
      <c r="C6437">
        <v>0.205</v>
      </c>
      <c r="D6437">
        <v>0.068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0.214</v>
      </c>
      <c r="C6438">
        <v>0.205</v>
      </c>
      <c r="D6438">
        <v>0.008999999999999999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0.214</v>
      </c>
      <c r="C6439">
        <v>0.205</v>
      </c>
      <c r="D6439">
        <v>0.008999999999999999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0.214</v>
      </c>
      <c r="C6440">
        <v>0.205</v>
      </c>
      <c r="D6440">
        <v>0.008999999999999999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0.214</v>
      </c>
      <c r="C6441">
        <v>0.204</v>
      </c>
      <c r="D6441">
        <v>0.01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0.273</v>
      </c>
      <c r="C6442">
        <v>0.204</v>
      </c>
      <c r="D6442">
        <v>0.06900000000000001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0.214</v>
      </c>
      <c r="C6443">
        <v>0.204</v>
      </c>
      <c r="D6443">
        <v>0.01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0.214</v>
      </c>
      <c r="C6444">
        <v>0.204</v>
      </c>
      <c r="D6444">
        <v>0.01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0.214</v>
      </c>
      <c r="C6445">
        <v>0.204</v>
      </c>
      <c r="D6445">
        <v>0.01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0.214</v>
      </c>
      <c r="C6446">
        <v>0.203</v>
      </c>
      <c r="D6446">
        <v>0.011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0.214</v>
      </c>
      <c r="C6447">
        <v>0.203</v>
      </c>
      <c r="D6447">
        <v>0.011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0.273</v>
      </c>
      <c r="C6448">
        <v>0.203</v>
      </c>
      <c r="D6448">
        <v>0.07000000000000001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0.273</v>
      </c>
      <c r="C6449">
        <v>0.203</v>
      </c>
      <c r="D6449">
        <v>0.07000000000000001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0.214</v>
      </c>
      <c r="C6450">
        <v>0.202</v>
      </c>
      <c r="D6450">
        <v>0.012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0.214</v>
      </c>
      <c r="C6451">
        <v>0.202</v>
      </c>
      <c r="D6451">
        <v>0.012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0.214</v>
      </c>
      <c r="C6452">
        <v>0.202</v>
      </c>
      <c r="D6452">
        <v>0.012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0.214</v>
      </c>
      <c r="C6453">
        <v>0.202</v>
      </c>
      <c r="D6453">
        <v>0.012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0.214</v>
      </c>
      <c r="C6454">
        <v>0.202</v>
      </c>
      <c r="D6454">
        <v>0.012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0.214</v>
      </c>
      <c r="C6455">
        <v>0.201</v>
      </c>
      <c r="D6455">
        <v>0.013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0.214</v>
      </c>
      <c r="C6456">
        <v>0.201</v>
      </c>
      <c r="D6456">
        <v>0.013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0.214</v>
      </c>
      <c r="C6457">
        <v>0.201</v>
      </c>
      <c r="D6457">
        <v>0.013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0.214</v>
      </c>
      <c r="C6458">
        <v>0.198</v>
      </c>
      <c r="D6458">
        <v>0.016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0.214</v>
      </c>
      <c r="C6459">
        <v>0.193</v>
      </c>
      <c r="D6459">
        <v>0.021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0.163</v>
      </c>
      <c r="C6460">
        <v>0.163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0.163</v>
      </c>
      <c r="C6461">
        <v>0.163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0.163</v>
      </c>
      <c r="C6462">
        <v>0.163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0.163</v>
      </c>
      <c r="C6463">
        <v>0.163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0.163</v>
      </c>
      <c r="C6464">
        <v>0.163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0.163</v>
      </c>
      <c r="C6465">
        <v>0.163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0.214</v>
      </c>
      <c r="C6466">
        <v>0.185</v>
      </c>
      <c r="D6466">
        <v>0.029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0.163</v>
      </c>
      <c r="C6467">
        <v>0.163</v>
      </c>
      <c r="D6467">
        <v>0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0.214</v>
      </c>
      <c r="C6468">
        <v>0.186</v>
      </c>
      <c r="D6468">
        <v>0.028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0.214</v>
      </c>
      <c r="C6469">
        <v>0.186</v>
      </c>
      <c r="D6469">
        <v>0.028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0.214</v>
      </c>
      <c r="C6470">
        <v>0.186</v>
      </c>
      <c r="D6470">
        <v>0.028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0.214</v>
      </c>
      <c r="C6471">
        <v>0.186</v>
      </c>
      <c r="D6471">
        <v>0.028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0.214</v>
      </c>
      <c r="C6472">
        <v>0.185</v>
      </c>
      <c r="D6472">
        <v>0.029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0.12</v>
      </c>
      <c r="C6473">
        <v>0.12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0.163</v>
      </c>
      <c r="C6474">
        <v>0.163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0.163</v>
      </c>
      <c r="C6475">
        <v>0.163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0.163</v>
      </c>
      <c r="C6476">
        <v>0.163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0.163</v>
      </c>
      <c r="C6477">
        <v>0.163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0.214</v>
      </c>
      <c r="C6478">
        <v>0.167</v>
      </c>
      <c r="D6478">
        <v>0.047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0.12</v>
      </c>
      <c r="C6479">
        <v>0.12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0.163</v>
      </c>
      <c r="C6480">
        <v>0.163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0.163</v>
      </c>
      <c r="C6481">
        <v>0.163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0.163</v>
      </c>
      <c r="C6482">
        <v>0.163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0.163</v>
      </c>
      <c r="C6483">
        <v>0.163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0.163</v>
      </c>
      <c r="C6484">
        <v>0.163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0.214</v>
      </c>
      <c r="C6485">
        <v>0.173</v>
      </c>
      <c r="D6485">
        <v>0.041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0.163</v>
      </c>
      <c r="C6486">
        <v>0.163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0.163</v>
      </c>
      <c r="C6487">
        <v>0.163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0.163</v>
      </c>
      <c r="C6488">
        <v>0.163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0.214</v>
      </c>
      <c r="C6489">
        <v>0.187</v>
      </c>
      <c r="D6489">
        <v>0.027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0.214</v>
      </c>
      <c r="C6490">
        <v>0.191</v>
      </c>
      <c r="D6490">
        <v>0.023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0.163</v>
      </c>
      <c r="C6491">
        <v>0.163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0.214</v>
      </c>
      <c r="C6492">
        <v>0.199</v>
      </c>
      <c r="D6492">
        <v>0.015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0.163</v>
      </c>
      <c r="C6493">
        <v>0.163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0.214</v>
      </c>
      <c r="C6494">
        <v>0.206</v>
      </c>
      <c r="D6494">
        <v>0.008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0.273</v>
      </c>
      <c r="C6495">
        <v>0.209</v>
      </c>
      <c r="D6495">
        <v>0.064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0.214</v>
      </c>
      <c r="C6496">
        <v>0.21</v>
      </c>
      <c r="D6496">
        <v>0.004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0.214</v>
      </c>
      <c r="C6497">
        <v>0.21</v>
      </c>
      <c r="D6497">
        <v>0.004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0.214</v>
      </c>
      <c r="C6498">
        <v>0.21</v>
      </c>
      <c r="D6498">
        <v>0.004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0.214</v>
      </c>
      <c r="C6499">
        <v>0.21</v>
      </c>
      <c r="D6499">
        <v>0.004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0.214</v>
      </c>
      <c r="C6500">
        <v>0.21</v>
      </c>
      <c r="D6500">
        <v>0.004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0.214</v>
      </c>
      <c r="C6501">
        <v>0.21</v>
      </c>
      <c r="D6501">
        <v>0.004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0.214</v>
      </c>
      <c r="C6502">
        <v>0.21</v>
      </c>
      <c r="D6502">
        <v>0.004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0.214</v>
      </c>
      <c r="C6503">
        <v>0.21</v>
      </c>
      <c r="D6503">
        <v>0.004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0.214</v>
      </c>
      <c r="C6504">
        <v>0.21</v>
      </c>
      <c r="D6504">
        <v>0.004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0.214</v>
      </c>
      <c r="C6505">
        <v>0.21</v>
      </c>
      <c r="D6505">
        <v>0.004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0.214</v>
      </c>
      <c r="C6506">
        <v>0.21</v>
      </c>
      <c r="D6506">
        <v>0.004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0.214</v>
      </c>
      <c r="C6507">
        <v>0.21</v>
      </c>
      <c r="D6507">
        <v>0.004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0.214</v>
      </c>
      <c r="C6508">
        <v>0.21</v>
      </c>
      <c r="D6508">
        <v>0.004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0.214</v>
      </c>
      <c r="C6509">
        <v>0.21</v>
      </c>
      <c r="D6509">
        <v>0.004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0.214</v>
      </c>
      <c r="C6510">
        <v>0.21</v>
      </c>
      <c r="D6510">
        <v>0.004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0.273</v>
      </c>
      <c r="C6511">
        <v>0.21</v>
      </c>
      <c r="D6511">
        <v>0.063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0.214</v>
      </c>
      <c r="C6512">
        <v>0.21</v>
      </c>
      <c r="D6512">
        <v>0.004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0.214</v>
      </c>
      <c r="C6513">
        <v>0.21</v>
      </c>
      <c r="D6513">
        <v>0.004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0.214</v>
      </c>
      <c r="C6514">
        <v>0.21</v>
      </c>
      <c r="D6514">
        <v>0.004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0.214</v>
      </c>
      <c r="C6515">
        <v>0.21</v>
      </c>
      <c r="D6515">
        <v>0.004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0.214</v>
      </c>
      <c r="C6516">
        <v>0.21</v>
      </c>
      <c r="D6516">
        <v>0.004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0.214</v>
      </c>
      <c r="C6517">
        <v>0.21</v>
      </c>
      <c r="D6517">
        <v>0.004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0.214</v>
      </c>
      <c r="C6518">
        <v>0.21</v>
      </c>
      <c r="D6518">
        <v>0.004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0.214</v>
      </c>
      <c r="C6519">
        <v>0.209</v>
      </c>
      <c r="D6519">
        <v>0.005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0.163</v>
      </c>
      <c r="C6520">
        <v>0.163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0.214</v>
      </c>
      <c r="C6521">
        <v>0.209</v>
      </c>
      <c r="D6521">
        <v>0.005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0.214</v>
      </c>
      <c r="C6522">
        <v>0.209</v>
      </c>
      <c r="D6522">
        <v>0.005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0.214</v>
      </c>
      <c r="C6523">
        <v>0.209</v>
      </c>
      <c r="D6523">
        <v>0.005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0.214</v>
      </c>
      <c r="C6524">
        <v>0.209</v>
      </c>
      <c r="D6524">
        <v>0.005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0.214</v>
      </c>
      <c r="C6525">
        <v>0.209</v>
      </c>
      <c r="D6525">
        <v>0.005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0.273</v>
      </c>
      <c r="C6526">
        <v>0.209</v>
      </c>
      <c r="D6526">
        <v>0.064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0.214</v>
      </c>
      <c r="C6527">
        <v>0.209</v>
      </c>
      <c r="D6527">
        <v>0.005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0.273</v>
      </c>
      <c r="C6528">
        <v>0.209</v>
      </c>
      <c r="D6528">
        <v>0.064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0.273</v>
      </c>
      <c r="C6529">
        <v>0.209</v>
      </c>
      <c r="D6529">
        <v>0.064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0.214</v>
      </c>
      <c r="C6530">
        <v>0.209</v>
      </c>
      <c r="D6530">
        <v>0.005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0.214</v>
      </c>
      <c r="C6531">
        <v>0.209</v>
      </c>
      <c r="D6531">
        <v>0.005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0.214</v>
      </c>
      <c r="C6532">
        <v>0.209</v>
      </c>
      <c r="D6532">
        <v>0.005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0.214</v>
      </c>
      <c r="C6533">
        <v>0.209</v>
      </c>
      <c r="D6533">
        <v>0.005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0.214</v>
      </c>
      <c r="C6534">
        <v>0.209</v>
      </c>
      <c r="D6534">
        <v>0.005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0.163</v>
      </c>
      <c r="C6535">
        <v>0.163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0.214</v>
      </c>
      <c r="C6536">
        <v>0.209</v>
      </c>
      <c r="D6536">
        <v>0.005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0.214</v>
      </c>
      <c r="C6537">
        <v>0.209</v>
      </c>
      <c r="D6537">
        <v>0.005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0.273</v>
      </c>
      <c r="C6538">
        <v>0.209</v>
      </c>
      <c r="D6538">
        <v>0.064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0.214</v>
      </c>
      <c r="C6539">
        <v>0.209</v>
      </c>
      <c r="D6539">
        <v>0.005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0.214</v>
      </c>
      <c r="C6540">
        <v>0.209</v>
      </c>
      <c r="D6540">
        <v>0.005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0.214</v>
      </c>
      <c r="C6541">
        <v>0.209</v>
      </c>
      <c r="D6541">
        <v>0.005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0.214</v>
      </c>
      <c r="C6542">
        <v>0.209</v>
      </c>
      <c r="D6542">
        <v>0.005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0.273</v>
      </c>
      <c r="C6543">
        <v>0.209</v>
      </c>
      <c r="D6543">
        <v>0.064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0.273</v>
      </c>
      <c r="C6544">
        <v>0.209</v>
      </c>
      <c r="D6544">
        <v>0.064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0.214</v>
      </c>
      <c r="C6545">
        <v>0.208</v>
      </c>
      <c r="D6545">
        <v>0.006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0.214</v>
      </c>
      <c r="C6546">
        <v>0.208</v>
      </c>
      <c r="D6546">
        <v>0.006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0.214</v>
      </c>
      <c r="C6547">
        <v>0.208</v>
      </c>
      <c r="D6547">
        <v>0.006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0.163</v>
      </c>
      <c r="C6548">
        <v>0.163</v>
      </c>
      <c r="D6548">
        <v>0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0.214</v>
      </c>
      <c r="C6549">
        <v>0.208</v>
      </c>
      <c r="D6549">
        <v>0.006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0.214</v>
      </c>
      <c r="C6550">
        <v>0.208</v>
      </c>
      <c r="D6550">
        <v>0.006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0.273</v>
      </c>
      <c r="C6551">
        <v>0.208</v>
      </c>
      <c r="D6551">
        <v>0.065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0.214</v>
      </c>
      <c r="C6552">
        <v>0.208</v>
      </c>
      <c r="D6552">
        <v>0.006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0.214</v>
      </c>
      <c r="C6553">
        <v>0.208</v>
      </c>
      <c r="D6553">
        <v>0.006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0.214</v>
      </c>
      <c r="C6554">
        <v>0.208</v>
      </c>
      <c r="D6554">
        <v>0.006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0.214</v>
      </c>
      <c r="C6555">
        <v>0.208</v>
      </c>
      <c r="D6555">
        <v>0.006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0.214</v>
      </c>
      <c r="C6556">
        <v>0.208</v>
      </c>
      <c r="D6556">
        <v>0.006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0.214</v>
      </c>
      <c r="C6557">
        <v>0.208</v>
      </c>
      <c r="D6557">
        <v>0.006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0.214</v>
      </c>
      <c r="C6558">
        <v>0.208</v>
      </c>
      <c r="D6558">
        <v>0.006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0.214</v>
      </c>
      <c r="C6559">
        <v>0.208</v>
      </c>
      <c r="D6559">
        <v>0.006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0.214</v>
      </c>
      <c r="C6560">
        <v>0.207</v>
      </c>
      <c r="D6560">
        <v>0.007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0.163</v>
      </c>
      <c r="C6561">
        <v>0.163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0.273</v>
      </c>
      <c r="C6562">
        <v>0.207</v>
      </c>
      <c r="D6562">
        <v>0.066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0.273</v>
      </c>
      <c r="C6563">
        <v>0.207</v>
      </c>
      <c r="D6563">
        <v>0.066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0.273</v>
      </c>
      <c r="C6564">
        <v>0.207</v>
      </c>
      <c r="D6564">
        <v>0.066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0.273</v>
      </c>
      <c r="C6565">
        <v>0.207</v>
      </c>
      <c r="D6565">
        <v>0.066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0.273</v>
      </c>
      <c r="C6566">
        <v>0.207</v>
      </c>
      <c r="D6566">
        <v>0.066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0.273</v>
      </c>
      <c r="C6567">
        <v>0.207</v>
      </c>
      <c r="D6567">
        <v>0.066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0.273</v>
      </c>
      <c r="C6568">
        <v>0.207</v>
      </c>
      <c r="D6568">
        <v>0.066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0.273</v>
      </c>
      <c r="C6569">
        <v>0.207</v>
      </c>
      <c r="D6569">
        <v>0.066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0.214</v>
      </c>
      <c r="C6570">
        <v>0.206</v>
      </c>
      <c r="D6570">
        <v>0.008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0.214</v>
      </c>
      <c r="C6571">
        <v>0.206</v>
      </c>
      <c r="D6571">
        <v>0.008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0.214</v>
      </c>
      <c r="C6572">
        <v>0.206</v>
      </c>
      <c r="D6572">
        <v>0.008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0.273</v>
      </c>
      <c r="C6573">
        <v>0.206</v>
      </c>
      <c r="D6573">
        <v>0.067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0.273</v>
      </c>
      <c r="C6574">
        <v>0.206</v>
      </c>
      <c r="D6574">
        <v>0.067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0.214</v>
      </c>
      <c r="C6575">
        <v>0.206</v>
      </c>
      <c r="D6575">
        <v>0.008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0.163</v>
      </c>
      <c r="C6576">
        <v>0.163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0.273</v>
      </c>
      <c r="C6577">
        <v>0.206</v>
      </c>
      <c r="D6577">
        <v>0.067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0.214</v>
      </c>
      <c r="C6578">
        <v>0.205</v>
      </c>
      <c r="D6578">
        <v>0.008999999999999999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0.214</v>
      </c>
      <c r="C6579">
        <v>0.205</v>
      </c>
      <c r="D6579">
        <v>0.008999999999999999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0.214</v>
      </c>
      <c r="C6580">
        <v>0.205</v>
      </c>
      <c r="D6580">
        <v>0.008999999999999999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0.214</v>
      </c>
      <c r="C6581">
        <v>0.205</v>
      </c>
      <c r="D6581">
        <v>0.008999999999999999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0.273</v>
      </c>
      <c r="C6582">
        <v>0.205</v>
      </c>
      <c r="D6582">
        <v>0.068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0.273</v>
      </c>
      <c r="C6583">
        <v>0.205</v>
      </c>
      <c r="D6583">
        <v>0.068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0.273</v>
      </c>
      <c r="C6584">
        <v>0.205</v>
      </c>
      <c r="D6584">
        <v>0.068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0.273</v>
      </c>
      <c r="C6585">
        <v>0.204</v>
      </c>
      <c r="D6585">
        <v>0.06900000000000001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0.273</v>
      </c>
      <c r="C6586">
        <v>0.204</v>
      </c>
      <c r="D6586">
        <v>0.06900000000000001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0.214</v>
      </c>
      <c r="C6587">
        <v>0.204</v>
      </c>
      <c r="D6587">
        <v>0.01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0.214</v>
      </c>
      <c r="C6588">
        <v>0.204</v>
      </c>
      <c r="D6588">
        <v>0.01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0.214</v>
      </c>
      <c r="C6589">
        <v>0.204</v>
      </c>
      <c r="D6589">
        <v>0.01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0.214</v>
      </c>
      <c r="C6590">
        <v>0.204</v>
      </c>
      <c r="D6590">
        <v>0.01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0.214</v>
      </c>
      <c r="C6591">
        <v>0.203</v>
      </c>
      <c r="D6591">
        <v>0.011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0.163</v>
      </c>
      <c r="C6592">
        <v>0.163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0.163</v>
      </c>
      <c r="C6593">
        <v>0.163</v>
      </c>
      <c r="D6593">
        <v>0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0.163</v>
      </c>
      <c r="C6594">
        <v>0.163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0.163</v>
      </c>
      <c r="C6595">
        <v>0.163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0.163</v>
      </c>
      <c r="C6596">
        <v>0.162</v>
      </c>
      <c r="D6596">
        <v>0.001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0.163</v>
      </c>
      <c r="C6597">
        <v>0.158</v>
      </c>
      <c r="D6597">
        <v>0.005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0.12</v>
      </c>
      <c r="C6598">
        <v>0.12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0.163</v>
      </c>
      <c r="C6599">
        <v>0.154</v>
      </c>
      <c r="D6599">
        <v>0.008999999999999999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0.12</v>
      </c>
      <c r="C6600">
        <v>0.12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0.163</v>
      </c>
      <c r="C6601">
        <v>0.155</v>
      </c>
      <c r="D6601">
        <v>0.008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0.12</v>
      </c>
      <c r="C6602">
        <v>0.12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0.163</v>
      </c>
      <c r="C6603">
        <v>0.158</v>
      </c>
      <c r="D6603">
        <v>0.005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0.163</v>
      </c>
      <c r="C6604">
        <v>0.16</v>
      </c>
      <c r="D6604">
        <v>0.003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0.214</v>
      </c>
      <c r="C6605">
        <v>0.162</v>
      </c>
      <c r="D6605">
        <v>0.052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0.163</v>
      </c>
      <c r="C6606">
        <v>0.163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0.163</v>
      </c>
      <c r="C6607">
        <v>0.162</v>
      </c>
      <c r="D6607">
        <v>0.001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0.163</v>
      </c>
      <c r="C6608">
        <v>0.161</v>
      </c>
      <c r="D6608">
        <v>0.002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0.214</v>
      </c>
      <c r="C6609">
        <v>0.158</v>
      </c>
      <c r="D6609">
        <v>0.056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0.12</v>
      </c>
      <c r="C6610">
        <v>0.12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0.163</v>
      </c>
      <c r="C6611">
        <v>0.151</v>
      </c>
      <c r="D6611">
        <v>0.012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0.163</v>
      </c>
      <c r="C6612">
        <v>0.149</v>
      </c>
      <c r="D6612">
        <v>0.014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0.12</v>
      </c>
      <c r="C6613">
        <v>0.12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0.12</v>
      </c>
      <c r="C6614">
        <v>0.12</v>
      </c>
      <c r="D6614">
        <v>0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0.12</v>
      </c>
      <c r="C6615">
        <v>0.12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0.12</v>
      </c>
      <c r="C6616">
        <v>0.12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0.12</v>
      </c>
      <c r="C6617">
        <v>0.12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0.163</v>
      </c>
      <c r="C6618">
        <v>0.163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0.214</v>
      </c>
      <c r="C6619">
        <v>0.207</v>
      </c>
      <c r="D6619">
        <v>0.007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0.273</v>
      </c>
      <c r="C6620">
        <v>0.207</v>
      </c>
      <c r="D6620">
        <v>0.066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0.341</v>
      </c>
      <c r="C6621">
        <v>0.208</v>
      </c>
      <c r="D6621">
        <v>0.133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0.341</v>
      </c>
      <c r="C6622">
        <v>0.208</v>
      </c>
      <c r="D6622">
        <v>0.133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0.341</v>
      </c>
      <c r="C6623">
        <v>0.209</v>
      </c>
      <c r="D6623">
        <v>0.132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0.273</v>
      </c>
      <c r="C6624">
        <v>0.209</v>
      </c>
      <c r="D6624">
        <v>0.064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0.273</v>
      </c>
      <c r="C6625">
        <v>0.21</v>
      </c>
      <c r="D6625">
        <v>0.063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0.273</v>
      </c>
      <c r="C6626">
        <v>0.211</v>
      </c>
      <c r="D6626">
        <v>0.062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0.273</v>
      </c>
      <c r="C6627">
        <v>0.211</v>
      </c>
      <c r="D6627">
        <v>0.062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0.273</v>
      </c>
      <c r="C6628">
        <v>0.212</v>
      </c>
      <c r="D6628">
        <v>0.061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0.273</v>
      </c>
      <c r="C6629">
        <v>0.212</v>
      </c>
      <c r="D6629">
        <v>0.061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0.214</v>
      </c>
      <c r="C6630">
        <v>0.213</v>
      </c>
      <c r="D6630">
        <v>0.001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0.273</v>
      </c>
      <c r="C6631">
        <v>0.213</v>
      </c>
      <c r="D6631">
        <v>0.06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0.214</v>
      </c>
      <c r="C6632">
        <v>0.214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0.214</v>
      </c>
      <c r="C6633">
        <v>0.214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0.273</v>
      </c>
      <c r="C6634">
        <v>0.215</v>
      </c>
      <c r="D6634">
        <v>0.058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0.273</v>
      </c>
      <c r="C6635">
        <v>0.215</v>
      </c>
      <c r="D6635">
        <v>0.058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0.214</v>
      </c>
      <c r="C6636">
        <v>0.214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0.273</v>
      </c>
      <c r="C6637">
        <v>0.216</v>
      </c>
      <c r="D6637">
        <v>0.057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0.273</v>
      </c>
      <c r="C6638">
        <v>0.216</v>
      </c>
      <c r="D6638">
        <v>0.057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0.214</v>
      </c>
      <c r="C6639">
        <v>0.214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0.273</v>
      </c>
      <c r="C6640">
        <v>0.216</v>
      </c>
      <c r="D6640">
        <v>0.057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0.214</v>
      </c>
      <c r="C6641">
        <v>0.214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0.214</v>
      </c>
      <c r="C6642">
        <v>0.214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0.273</v>
      </c>
      <c r="C6643">
        <v>0.217</v>
      </c>
      <c r="D6643">
        <v>0.056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0.214</v>
      </c>
      <c r="C6644">
        <v>0.214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0.214</v>
      </c>
      <c r="C6645">
        <v>0.214</v>
      </c>
      <c r="D6645">
        <v>0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0.273</v>
      </c>
      <c r="C6646">
        <v>0.217</v>
      </c>
      <c r="D6646">
        <v>0.056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0.273</v>
      </c>
      <c r="C6647">
        <v>0.217</v>
      </c>
      <c r="D6647">
        <v>0.056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0.214</v>
      </c>
      <c r="C6648">
        <v>0.214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0.214</v>
      </c>
      <c r="C6649">
        <v>0.214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0.214</v>
      </c>
      <c r="C6650">
        <v>0.214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0.214</v>
      </c>
      <c r="C6651">
        <v>0.214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0.214</v>
      </c>
      <c r="C6652">
        <v>0.213</v>
      </c>
      <c r="D6652">
        <v>0.001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0.214</v>
      </c>
      <c r="C6653">
        <v>0.209</v>
      </c>
      <c r="D6653">
        <v>0.005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0.163</v>
      </c>
      <c r="C6654">
        <v>0.163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0.214</v>
      </c>
      <c r="C6655">
        <v>0.201</v>
      </c>
      <c r="D6655">
        <v>0.013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0.163</v>
      </c>
      <c r="C6656">
        <v>0.163</v>
      </c>
      <c r="D6656">
        <v>0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0.214</v>
      </c>
      <c r="C6657">
        <v>0.193</v>
      </c>
      <c r="D6657">
        <v>0.021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0.214</v>
      </c>
      <c r="C6658">
        <v>0.189</v>
      </c>
      <c r="D6658">
        <v>0.025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0.163</v>
      </c>
      <c r="C6659">
        <v>0.163</v>
      </c>
      <c r="D6659">
        <v>0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0.214</v>
      </c>
      <c r="C6660">
        <v>0.181</v>
      </c>
      <c r="D6660">
        <v>0.033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0.163</v>
      </c>
      <c r="C6661">
        <v>0.163</v>
      </c>
      <c r="D6661">
        <v>0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0.163</v>
      </c>
      <c r="C6662">
        <v>0.163</v>
      </c>
      <c r="D6662">
        <v>0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0.163</v>
      </c>
      <c r="C6663">
        <v>0.163</v>
      </c>
      <c r="D6663">
        <v>0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0.163</v>
      </c>
      <c r="C6664">
        <v>0.163</v>
      </c>
      <c r="D6664">
        <v>0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0.163</v>
      </c>
      <c r="C6665">
        <v>0.163</v>
      </c>
      <c r="D6665">
        <v>0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0.163</v>
      </c>
      <c r="C6666">
        <v>0.163</v>
      </c>
      <c r="D6666">
        <v>0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0.12</v>
      </c>
      <c r="C6667">
        <v>0.12</v>
      </c>
      <c r="D6667">
        <v>0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0.163</v>
      </c>
      <c r="C6668">
        <v>0.161</v>
      </c>
      <c r="D6668">
        <v>0.002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0.163</v>
      </c>
      <c r="C6669">
        <v>0.162</v>
      </c>
      <c r="D6669">
        <v>0.001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0.163</v>
      </c>
      <c r="C6670">
        <v>0.163</v>
      </c>
      <c r="D6670">
        <v>0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0.163</v>
      </c>
      <c r="C6671">
        <v>0.163</v>
      </c>
      <c r="D6671">
        <v>0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0.163</v>
      </c>
      <c r="C6672">
        <v>0.163</v>
      </c>
      <c r="D6672">
        <v>0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0.163</v>
      </c>
      <c r="C6673">
        <v>0.163</v>
      </c>
      <c r="D6673">
        <v>0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0.214</v>
      </c>
      <c r="C6674">
        <v>0.175</v>
      </c>
      <c r="D6674">
        <v>0.039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0.163</v>
      </c>
      <c r="C6675">
        <v>0.163</v>
      </c>
      <c r="D6675">
        <v>0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0.214</v>
      </c>
      <c r="C6676">
        <v>0.184</v>
      </c>
      <c r="D6676">
        <v>0.03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0.163</v>
      </c>
      <c r="C6677">
        <v>0.163</v>
      </c>
      <c r="D6677">
        <v>0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0.163</v>
      </c>
      <c r="C6678">
        <v>0.163</v>
      </c>
      <c r="D6678">
        <v>0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0.214</v>
      </c>
      <c r="C6679">
        <v>0.196</v>
      </c>
      <c r="D6679">
        <v>0.018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0.214</v>
      </c>
      <c r="C6680">
        <v>0.199</v>
      </c>
      <c r="D6680">
        <v>0.015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0.214</v>
      </c>
      <c r="C6681">
        <v>0.203</v>
      </c>
      <c r="D6681">
        <v>0.011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0.214</v>
      </c>
      <c r="C6682">
        <v>0.206</v>
      </c>
      <c r="D6682">
        <v>0.008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0.214</v>
      </c>
      <c r="C6683">
        <v>0.209</v>
      </c>
      <c r="D6683">
        <v>0.005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0.214</v>
      </c>
      <c r="C6684">
        <v>0.209</v>
      </c>
      <c r="D6684">
        <v>0.005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0.214</v>
      </c>
      <c r="C6685">
        <v>0.209</v>
      </c>
      <c r="D6685">
        <v>0.005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0.214</v>
      </c>
      <c r="C6686">
        <v>0.209</v>
      </c>
      <c r="D6686">
        <v>0.005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0.214</v>
      </c>
      <c r="C6687">
        <v>0.209</v>
      </c>
      <c r="D6687">
        <v>0.005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0.214</v>
      </c>
      <c r="C6688">
        <v>0.209</v>
      </c>
      <c r="D6688">
        <v>0.005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0.214</v>
      </c>
      <c r="C6689">
        <v>0.209</v>
      </c>
      <c r="D6689">
        <v>0.005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0.273</v>
      </c>
      <c r="C6690">
        <v>0.208</v>
      </c>
      <c r="D6690">
        <v>0.065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0.214</v>
      </c>
      <c r="C6691">
        <v>0.203</v>
      </c>
      <c r="D6691">
        <v>0.011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0.214</v>
      </c>
      <c r="C6692">
        <v>0.196</v>
      </c>
      <c r="D6692">
        <v>0.018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0.163</v>
      </c>
      <c r="C6693">
        <v>0.163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0.163</v>
      </c>
      <c r="C6694">
        <v>0.163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0.163</v>
      </c>
      <c r="C6695">
        <v>0.163</v>
      </c>
      <c r="D6695">
        <v>0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0.163</v>
      </c>
      <c r="C6696">
        <v>0.163</v>
      </c>
      <c r="D6696">
        <v>0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0.163</v>
      </c>
      <c r="C6697">
        <v>0.157</v>
      </c>
      <c r="D6697">
        <v>0.006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0.12</v>
      </c>
      <c r="C6698">
        <v>0.12</v>
      </c>
      <c r="D6698">
        <v>0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0.12</v>
      </c>
      <c r="C6699">
        <v>0.12</v>
      </c>
      <c r="D6699">
        <v>0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0.12</v>
      </c>
      <c r="C6700">
        <v>0.12</v>
      </c>
      <c r="D6700">
        <v>0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0.12</v>
      </c>
      <c r="C6701">
        <v>0.12</v>
      </c>
      <c r="D6701">
        <v>0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0.12</v>
      </c>
      <c r="C6702">
        <v>0.12</v>
      </c>
      <c r="D6702">
        <v>0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0.163</v>
      </c>
      <c r="C6703">
        <v>0.163</v>
      </c>
      <c r="D6703">
        <v>0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0.214</v>
      </c>
      <c r="C6704">
        <v>0.203</v>
      </c>
      <c r="D6704">
        <v>0.011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0.273</v>
      </c>
      <c r="C6705">
        <v>0.205</v>
      </c>
      <c r="D6705">
        <v>0.068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0.273</v>
      </c>
      <c r="C6706">
        <v>0.205</v>
      </c>
      <c r="D6706">
        <v>0.068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0.273</v>
      </c>
      <c r="C6707">
        <v>0.205</v>
      </c>
      <c r="D6707">
        <v>0.068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0.341</v>
      </c>
      <c r="C6708">
        <v>0.206</v>
      </c>
      <c r="D6708">
        <v>0.135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0.273</v>
      </c>
      <c r="C6709">
        <v>0.206</v>
      </c>
      <c r="D6709">
        <v>0.067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0.341</v>
      </c>
      <c r="C6710">
        <v>0.207</v>
      </c>
      <c r="D6710">
        <v>0.134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0.273</v>
      </c>
      <c r="C6711">
        <v>0.208</v>
      </c>
      <c r="D6711">
        <v>0.065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0.273</v>
      </c>
      <c r="C6712">
        <v>0.209</v>
      </c>
      <c r="D6712">
        <v>0.064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0.341</v>
      </c>
      <c r="C6713">
        <v>0.21</v>
      </c>
      <c r="D6713">
        <v>0.131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0.273</v>
      </c>
      <c r="C6714">
        <v>0.211</v>
      </c>
      <c r="D6714">
        <v>0.062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0.341</v>
      </c>
      <c r="C6715">
        <v>0.212</v>
      </c>
      <c r="D6715">
        <v>0.129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0.273</v>
      </c>
      <c r="C6716">
        <v>0.212</v>
      </c>
      <c r="D6716">
        <v>0.061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0.273</v>
      </c>
      <c r="C6717">
        <v>0.213</v>
      </c>
      <c r="D6717">
        <v>0.06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0.341</v>
      </c>
      <c r="C6718">
        <v>0.214</v>
      </c>
      <c r="D6718">
        <v>0.127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0.341</v>
      </c>
      <c r="C6719">
        <v>0.215</v>
      </c>
      <c r="D6719">
        <v>0.126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0.273</v>
      </c>
      <c r="C6720">
        <v>0.216</v>
      </c>
      <c r="D6720">
        <v>0.057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0.273</v>
      </c>
      <c r="C6721">
        <v>0.217</v>
      </c>
      <c r="D6721">
        <v>0.056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0.273</v>
      </c>
      <c r="C6722">
        <v>0.217</v>
      </c>
      <c r="D6722">
        <v>0.056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0.341</v>
      </c>
      <c r="C6723">
        <v>0.218</v>
      </c>
      <c r="D6723">
        <v>0.123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0.273</v>
      </c>
      <c r="C6724">
        <v>0.219</v>
      </c>
      <c r="D6724">
        <v>0.054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0.273</v>
      </c>
      <c r="C6725">
        <v>0.22</v>
      </c>
      <c r="D6725">
        <v>0.053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0.273</v>
      </c>
      <c r="C6726">
        <v>0.22</v>
      </c>
      <c r="D6726">
        <v>0.053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0.273</v>
      </c>
      <c r="C6727">
        <v>0.221</v>
      </c>
      <c r="D6727">
        <v>0.052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0.273</v>
      </c>
      <c r="C6728">
        <v>0.221</v>
      </c>
      <c r="D6728">
        <v>0.052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0.273</v>
      </c>
      <c r="C6729">
        <v>0.222</v>
      </c>
      <c r="D6729">
        <v>0.051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0.273</v>
      </c>
      <c r="C6730">
        <v>0.222</v>
      </c>
      <c r="D6730">
        <v>0.051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0.273</v>
      </c>
      <c r="C6731">
        <v>0.223</v>
      </c>
      <c r="D6731">
        <v>0.05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0.273</v>
      </c>
      <c r="C6732">
        <v>0.223</v>
      </c>
      <c r="D6732">
        <v>0.05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0.273</v>
      </c>
      <c r="C6733">
        <v>0.224</v>
      </c>
      <c r="D6733">
        <v>0.049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0.273</v>
      </c>
      <c r="C6734">
        <v>0.224</v>
      </c>
      <c r="D6734">
        <v>0.049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0.214</v>
      </c>
      <c r="C6735">
        <v>0.214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0.273</v>
      </c>
      <c r="C6736">
        <v>0.225</v>
      </c>
      <c r="D6736">
        <v>0.048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0.273</v>
      </c>
      <c r="C6737">
        <v>0.225</v>
      </c>
      <c r="D6737">
        <v>0.048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0.214</v>
      </c>
      <c r="C6738">
        <v>0.214</v>
      </c>
      <c r="D6738">
        <v>0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0.273</v>
      </c>
      <c r="C6739">
        <v>0.226</v>
      </c>
      <c r="D6739">
        <v>0.047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0.273</v>
      </c>
      <c r="C6740">
        <v>0.226</v>
      </c>
      <c r="D6740">
        <v>0.047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0.214</v>
      </c>
      <c r="C6741">
        <v>0.214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0.214</v>
      </c>
      <c r="C6742">
        <v>0.214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0.214</v>
      </c>
      <c r="C6743">
        <v>0.214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0.214</v>
      </c>
      <c r="C6744">
        <v>0.214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0.214</v>
      </c>
      <c r="C6745">
        <v>0.214</v>
      </c>
      <c r="D6745">
        <v>0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0.214</v>
      </c>
      <c r="C6746">
        <v>0.214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0.214</v>
      </c>
      <c r="C6747">
        <v>0.214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0.214</v>
      </c>
      <c r="C6748">
        <v>0.214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0.273</v>
      </c>
      <c r="C6749">
        <v>0.226</v>
      </c>
      <c r="D6749">
        <v>0.047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0.214</v>
      </c>
      <c r="C6750">
        <v>0.214</v>
      </c>
      <c r="D6750">
        <v>0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0.273</v>
      </c>
      <c r="C6751">
        <v>0.227</v>
      </c>
      <c r="D6751">
        <v>0.046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0.273</v>
      </c>
      <c r="C6752">
        <v>0.227</v>
      </c>
      <c r="D6752">
        <v>0.046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0.214</v>
      </c>
      <c r="C6753">
        <v>0.214</v>
      </c>
      <c r="D6753">
        <v>0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0.273</v>
      </c>
      <c r="C6754">
        <v>0.227</v>
      </c>
      <c r="D6754">
        <v>0.046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0.273</v>
      </c>
      <c r="C6755">
        <v>0.228</v>
      </c>
      <c r="D6755">
        <v>0.045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0.273</v>
      </c>
      <c r="C6756">
        <v>0.228</v>
      </c>
      <c r="D6756">
        <v>0.045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0.273</v>
      </c>
      <c r="C6757">
        <v>0.228</v>
      </c>
      <c r="D6757">
        <v>0.045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0.273</v>
      </c>
      <c r="C6758">
        <v>0.229</v>
      </c>
      <c r="D6758">
        <v>0.044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0.341</v>
      </c>
      <c r="C6759">
        <v>0.229</v>
      </c>
      <c r="D6759">
        <v>0.112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0.273</v>
      </c>
      <c r="C6760">
        <v>0.23</v>
      </c>
      <c r="D6760">
        <v>0.043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0.273</v>
      </c>
      <c r="C6761">
        <v>0.23</v>
      </c>
      <c r="D6761">
        <v>0.043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0.273</v>
      </c>
      <c r="C6762">
        <v>0.23</v>
      </c>
      <c r="D6762">
        <v>0.043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0.214</v>
      </c>
      <c r="C6763">
        <v>0.214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0.163</v>
      </c>
      <c r="C6764">
        <v>0.163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0.214</v>
      </c>
      <c r="C6765">
        <v>0.214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0.214</v>
      </c>
      <c r="C6766">
        <v>0.214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0.273</v>
      </c>
      <c r="C6767">
        <v>0.231</v>
      </c>
      <c r="D6767">
        <v>0.042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0.273</v>
      </c>
      <c r="C6768">
        <v>0.231</v>
      </c>
      <c r="D6768">
        <v>0.042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0.273</v>
      </c>
      <c r="C6769">
        <v>0.231</v>
      </c>
      <c r="D6769">
        <v>0.042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0.214</v>
      </c>
      <c r="C6770">
        <v>0.214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0.273</v>
      </c>
      <c r="C6771">
        <v>0.231</v>
      </c>
      <c r="D6771">
        <v>0.042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0.214</v>
      </c>
      <c r="C6772">
        <v>0.214</v>
      </c>
      <c r="D6772">
        <v>0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0.214</v>
      </c>
      <c r="C6773">
        <v>0.214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0.214</v>
      </c>
      <c r="C6774">
        <v>0.214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0.214</v>
      </c>
      <c r="C6775">
        <v>0.214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0.214</v>
      </c>
      <c r="C6776">
        <v>0.214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0.273</v>
      </c>
      <c r="C6777">
        <v>0.229</v>
      </c>
      <c r="D6777">
        <v>0.044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0.214</v>
      </c>
      <c r="C6778">
        <v>0.214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0.273</v>
      </c>
      <c r="C6779">
        <v>0.228</v>
      </c>
      <c r="D6779">
        <v>0.045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0.214</v>
      </c>
      <c r="C6780">
        <v>0.214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0.214</v>
      </c>
      <c r="C6781">
        <v>0.214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0.214</v>
      </c>
      <c r="C6782">
        <v>0.214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0.214</v>
      </c>
      <c r="C6783">
        <v>0.214</v>
      </c>
      <c r="D6783">
        <v>0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0.214</v>
      </c>
      <c r="C6784">
        <v>0.214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0.273</v>
      </c>
      <c r="C6785">
        <v>0.231</v>
      </c>
      <c r="D6785">
        <v>0.042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0.273</v>
      </c>
      <c r="C6786">
        <v>0.232</v>
      </c>
      <c r="D6786">
        <v>0.041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0.273</v>
      </c>
      <c r="C6787">
        <v>0.232</v>
      </c>
      <c r="D6787">
        <v>0.041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0.214</v>
      </c>
      <c r="C6788">
        <v>0.214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0.273</v>
      </c>
      <c r="C6789">
        <v>0.232</v>
      </c>
      <c r="D6789">
        <v>0.041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0.214</v>
      </c>
      <c r="C6790">
        <v>0.214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0.341</v>
      </c>
      <c r="C6791">
        <v>0.232</v>
      </c>
      <c r="D6791">
        <v>0.109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0.214</v>
      </c>
      <c r="C6792">
        <v>0.214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0.214</v>
      </c>
      <c r="C6793">
        <v>0.214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0.214</v>
      </c>
      <c r="C6794">
        <v>0.214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0.214</v>
      </c>
      <c r="C6795">
        <v>0.214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0.273</v>
      </c>
      <c r="C6796">
        <v>0.233</v>
      </c>
      <c r="D6796">
        <v>0.04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0.273</v>
      </c>
      <c r="C6797">
        <v>0.233</v>
      </c>
      <c r="D6797">
        <v>0.04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0.214</v>
      </c>
      <c r="C6798">
        <v>0.214</v>
      </c>
      <c r="D6798">
        <v>0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0.273</v>
      </c>
      <c r="C6799">
        <v>0.233</v>
      </c>
      <c r="D6799">
        <v>0.04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0.214</v>
      </c>
      <c r="C6800">
        <v>0.214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0.273</v>
      </c>
      <c r="C6801">
        <v>0.233</v>
      </c>
      <c r="D6801">
        <v>0.04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0.214</v>
      </c>
      <c r="C6802">
        <v>0.214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0.273</v>
      </c>
      <c r="C6803">
        <v>0.234</v>
      </c>
      <c r="D6803">
        <v>0.039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0.273</v>
      </c>
      <c r="C6804">
        <v>0.234</v>
      </c>
      <c r="D6804">
        <v>0.039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0.273</v>
      </c>
      <c r="C6805">
        <v>0.235</v>
      </c>
      <c r="D6805">
        <v>0.038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0.273</v>
      </c>
      <c r="C6806">
        <v>0.235</v>
      </c>
      <c r="D6806">
        <v>0.038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0.341</v>
      </c>
      <c r="C6807">
        <v>0.236</v>
      </c>
      <c r="D6807">
        <v>0.105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0.341</v>
      </c>
      <c r="C6808">
        <v>0.236</v>
      </c>
      <c r="D6808">
        <v>0.105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0.273</v>
      </c>
      <c r="C6809">
        <v>0.237</v>
      </c>
      <c r="D6809">
        <v>0.036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0.341</v>
      </c>
      <c r="C6810">
        <v>0.238</v>
      </c>
      <c r="D6810">
        <v>0.103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0.341</v>
      </c>
      <c r="C6811">
        <v>0.239</v>
      </c>
      <c r="D6811">
        <v>0.102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0.341</v>
      </c>
      <c r="C6812">
        <v>0.239</v>
      </c>
      <c r="D6812">
        <v>0.102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0.341</v>
      </c>
      <c r="C6813">
        <v>0.24</v>
      </c>
      <c r="D6813">
        <v>0.101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0.273</v>
      </c>
      <c r="C6814">
        <v>0.241</v>
      </c>
      <c r="D6814">
        <v>0.032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0.341</v>
      </c>
      <c r="C6815">
        <v>0.242</v>
      </c>
      <c r="D6815">
        <v>0.099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0.273</v>
      </c>
      <c r="C6816">
        <v>0.242</v>
      </c>
      <c r="D6816">
        <v>0.031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0.273</v>
      </c>
      <c r="C6817">
        <v>0.243</v>
      </c>
      <c r="D6817">
        <v>0.03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0.273</v>
      </c>
      <c r="C6818">
        <v>0.244</v>
      </c>
      <c r="D6818">
        <v>0.029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0.341</v>
      </c>
      <c r="C6819">
        <v>0.244</v>
      </c>
      <c r="D6819">
        <v>0.097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0.273</v>
      </c>
      <c r="C6820">
        <v>0.245</v>
      </c>
      <c r="D6820">
        <v>0.028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0.341</v>
      </c>
      <c r="C6821">
        <v>0.246</v>
      </c>
      <c r="D6821">
        <v>0.095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0.341</v>
      </c>
      <c r="C6822">
        <v>0.246</v>
      </c>
      <c r="D6822">
        <v>0.095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0.341</v>
      </c>
      <c r="C6823">
        <v>0.247</v>
      </c>
      <c r="D6823">
        <v>0.094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0.341</v>
      </c>
      <c r="C6824">
        <v>0.247</v>
      </c>
      <c r="D6824">
        <v>0.094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0.273</v>
      </c>
      <c r="C6825">
        <v>0.248</v>
      </c>
      <c r="D6825">
        <v>0.025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0.273</v>
      </c>
      <c r="C6826">
        <v>0.248</v>
      </c>
      <c r="D6826">
        <v>0.025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0.273</v>
      </c>
      <c r="C6827">
        <v>0.249</v>
      </c>
      <c r="D6827">
        <v>0.024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0.273</v>
      </c>
      <c r="C6828">
        <v>0.249</v>
      </c>
      <c r="D6828">
        <v>0.024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0.273</v>
      </c>
      <c r="C6829">
        <v>0.249</v>
      </c>
      <c r="D6829">
        <v>0.024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0.273</v>
      </c>
      <c r="C6830">
        <v>0.25</v>
      </c>
      <c r="D6830">
        <v>0.023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0.273</v>
      </c>
      <c r="C6831">
        <v>0.25</v>
      </c>
      <c r="D6831">
        <v>0.023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0.273</v>
      </c>
      <c r="C6832">
        <v>0.25</v>
      </c>
      <c r="D6832">
        <v>0.023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0.273</v>
      </c>
      <c r="C6833">
        <v>0.25</v>
      </c>
      <c r="D6833">
        <v>0.023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0.214</v>
      </c>
      <c r="C6834">
        <v>0.214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0.214</v>
      </c>
      <c r="C6835">
        <v>0.214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0.214</v>
      </c>
      <c r="C6836">
        <v>0.214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0.273</v>
      </c>
      <c r="C6837">
        <v>0.25</v>
      </c>
      <c r="D6837">
        <v>0.023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0.273</v>
      </c>
      <c r="C6838">
        <v>0.25</v>
      </c>
      <c r="D6838">
        <v>0.023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0.273</v>
      </c>
      <c r="C6839">
        <v>0.251</v>
      </c>
      <c r="D6839">
        <v>0.022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0.273</v>
      </c>
      <c r="C6840">
        <v>0.251</v>
      </c>
      <c r="D6840">
        <v>0.022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0.273</v>
      </c>
      <c r="C6841">
        <v>0.251</v>
      </c>
      <c r="D6841">
        <v>0.022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0.273</v>
      </c>
      <c r="C6842">
        <v>0.251</v>
      </c>
      <c r="D6842">
        <v>0.022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0.273</v>
      </c>
      <c r="C6843">
        <v>0.251</v>
      </c>
      <c r="D6843">
        <v>0.022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0.273</v>
      </c>
      <c r="C6844">
        <v>0.252</v>
      </c>
      <c r="D6844">
        <v>0.021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0.273</v>
      </c>
      <c r="C6845">
        <v>0.252</v>
      </c>
      <c r="D6845">
        <v>0.021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0.341</v>
      </c>
      <c r="C6846">
        <v>0.252</v>
      </c>
      <c r="D6846">
        <v>0.089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0.341</v>
      </c>
      <c r="C6847">
        <v>0.253</v>
      </c>
      <c r="D6847">
        <v>0.08799999999999999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0.273</v>
      </c>
      <c r="C6848">
        <v>0.253</v>
      </c>
      <c r="D6848">
        <v>0.02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0.273</v>
      </c>
      <c r="C6849">
        <v>0.253</v>
      </c>
      <c r="D6849">
        <v>0.02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0.273</v>
      </c>
      <c r="C6850">
        <v>0.253</v>
      </c>
      <c r="D6850">
        <v>0.02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0.273</v>
      </c>
      <c r="C6851">
        <v>0.254</v>
      </c>
      <c r="D6851">
        <v>0.019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0.273</v>
      </c>
      <c r="C6852">
        <v>0.254</v>
      </c>
      <c r="D6852">
        <v>0.019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0.214</v>
      </c>
      <c r="C6853">
        <v>0.214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0.273</v>
      </c>
      <c r="C6854">
        <v>0.254</v>
      </c>
      <c r="D6854">
        <v>0.019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0.273</v>
      </c>
      <c r="C6855">
        <v>0.254</v>
      </c>
      <c r="D6855">
        <v>0.019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0.214</v>
      </c>
      <c r="C6856">
        <v>0.214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0.214</v>
      </c>
      <c r="C6857">
        <v>0.214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0.273</v>
      </c>
      <c r="C6858">
        <v>0.253</v>
      </c>
      <c r="D6858">
        <v>0.02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0.214</v>
      </c>
      <c r="C6859">
        <v>0.214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0.273</v>
      </c>
      <c r="C6860">
        <v>0.254</v>
      </c>
      <c r="D6860">
        <v>0.019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0.273</v>
      </c>
      <c r="C6861">
        <v>0.254</v>
      </c>
      <c r="D6861">
        <v>0.019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0.273</v>
      </c>
      <c r="C6862">
        <v>0.254</v>
      </c>
      <c r="D6862">
        <v>0.019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0.273</v>
      </c>
      <c r="C6863">
        <v>0.254</v>
      </c>
      <c r="D6863">
        <v>0.019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0.273</v>
      </c>
      <c r="C6864">
        <v>0.255</v>
      </c>
      <c r="D6864">
        <v>0.018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0.341</v>
      </c>
      <c r="C6865">
        <v>0.255</v>
      </c>
      <c r="D6865">
        <v>0.08599999999999999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0.273</v>
      </c>
      <c r="C6866">
        <v>0.255</v>
      </c>
      <c r="D6866">
        <v>0.018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0.273</v>
      </c>
      <c r="C6867">
        <v>0.256</v>
      </c>
      <c r="D6867">
        <v>0.017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0.341</v>
      </c>
      <c r="C6868">
        <v>0.256</v>
      </c>
      <c r="D6868">
        <v>0.08500000000000001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0.341</v>
      </c>
      <c r="C6869">
        <v>0.257</v>
      </c>
      <c r="D6869">
        <v>0.08400000000000001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0.273</v>
      </c>
      <c r="C6870">
        <v>0.257</v>
      </c>
      <c r="D6870">
        <v>0.016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0.341</v>
      </c>
      <c r="C6871">
        <v>0.257</v>
      </c>
      <c r="D6871">
        <v>0.08400000000000001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0.273</v>
      </c>
      <c r="C6872">
        <v>0.258</v>
      </c>
      <c r="D6872">
        <v>0.015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0.341</v>
      </c>
      <c r="C6873">
        <v>0.258</v>
      </c>
      <c r="D6873">
        <v>0.083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0.273</v>
      </c>
      <c r="C6874">
        <v>0.259</v>
      </c>
      <c r="D6874">
        <v>0.014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0.273</v>
      </c>
      <c r="C6875">
        <v>0.259</v>
      </c>
      <c r="D6875">
        <v>0.014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0.273</v>
      </c>
      <c r="C6876">
        <v>0.259</v>
      </c>
      <c r="D6876">
        <v>0.014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0.214</v>
      </c>
      <c r="C6877">
        <v>0.214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0.273</v>
      </c>
      <c r="C6878">
        <v>0.26</v>
      </c>
      <c r="D6878">
        <v>0.013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0.341</v>
      </c>
      <c r="C6879">
        <v>0.26</v>
      </c>
      <c r="D6879">
        <v>0.081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0.341</v>
      </c>
      <c r="C6880">
        <v>0.26</v>
      </c>
      <c r="D6880">
        <v>0.081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0.273</v>
      </c>
      <c r="C6881">
        <v>0.261</v>
      </c>
      <c r="D6881">
        <v>0.012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0.273</v>
      </c>
      <c r="C6882">
        <v>0.261</v>
      </c>
      <c r="D6882">
        <v>0.012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0.273</v>
      </c>
      <c r="C6883">
        <v>0.261</v>
      </c>
      <c r="D6883">
        <v>0.012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0.273</v>
      </c>
      <c r="C6884">
        <v>0.262</v>
      </c>
      <c r="D6884">
        <v>0.011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0.273</v>
      </c>
      <c r="C6885">
        <v>0.262</v>
      </c>
      <c r="D6885">
        <v>0.011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0.273</v>
      </c>
      <c r="C6886">
        <v>0.262</v>
      </c>
      <c r="D6886">
        <v>0.011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0.418</v>
      </c>
      <c r="C6887">
        <v>0.263</v>
      </c>
      <c r="D6887">
        <v>0.155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0.341</v>
      </c>
      <c r="C6888">
        <v>0.263</v>
      </c>
      <c r="D6888">
        <v>0.078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0.273</v>
      </c>
      <c r="C6889">
        <v>0.263</v>
      </c>
      <c r="D6889">
        <v>0.01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0.273</v>
      </c>
      <c r="C6890">
        <v>0.263</v>
      </c>
      <c r="D6890">
        <v>0.01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0.273</v>
      </c>
      <c r="C6891">
        <v>0.263</v>
      </c>
      <c r="D6891">
        <v>0.01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0.273</v>
      </c>
      <c r="C6892">
        <v>0.263</v>
      </c>
      <c r="D6892">
        <v>0.01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0.214</v>
      </c>
      <c r="C6893">
        <v>0.214</v>
      </c>
      <c r="D6893">
        <v>0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0.214</v>
      </c>
      <c r="C6894">
        <v>0.214</v>
      </c>
      <c r="D6894">
        <v>0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0.214</v>
      </c>
      <c r="C6895">
        <v>0.214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0.214</v>
      </c>
      <c r="C6896">
        <v>0.214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0.214</v>
      </c>
      <c r="C6897">
        <v>0.214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0.273</v>
      </c>
      <c r="C6898">
        <v>0.251</v>
      </c>
      <c r="D6898">
        <v>0.022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0.273</v>
      </c>
      <c r="C6899">
        <v>0.253</v>
      </c>
      <c r="D6899">
        <v>0.02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0.273</v>
      </c>
      <c r="C6900">
        <v>0.257</v>
      </c>
      <c r="D6900">
        <v>0.016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0.341</v>
      </c>
      <c r="C6901">
        <v>0.263</v>
      </c>
      <c r="D6901">
        <v>0.078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0.273</v>
      </c>
      <c r="C6902">
        <v>0.263</v>
      </c>
      <c r="D6902">
        <v>0.01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0.273</v>
      </c>
      <c r="C6903">
        <v>0.263</v>
      </c>
      <c r="D6903">
        <v>0.01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0.273</v>
      </c>
      <c r="C6904">
        <v>0.263</v>
      </c>
      <c r="D6904">
        <v>0.01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0.214</v>
      </c>
      <c r="C6905">
        <v>0.214</v>
      </c>
      <c r="D6905">
        <v>0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0.273</v>
      </c>
      <c r="C6906">
        <v>0.264</v>
      </c>
      <c r="D6906">
        <v>0.008999999999999999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0.341</v>
      </c>
      <c r="C6907">
        <v>0.265</v>
      </c>
      <c r="D6907">
        <v>0.076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0.341</v>
      </c>
      <c r="C6908">
        <v>0.266</v>
      </c>
      <c r="D6908">
        <v>0.075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0.418</v>
      </c>
      <c r="C6909">
        <v>0.266</v>
      </c>
      <c r="D6909">
        <v>0.152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0.505</v>
      </c>
      <c r="C6910">
        <v>0.267</v>
      </c>
      <c r="D6910">
        <v>0.238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0.418</v>
      </c>
      <c r="C6911">
        <v>0.268</v>
      </c>
      <c r="D6911">
        <v>0.15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0.418</v>
      </c>
      <c r="C6912">
        <v>0.27</v>
      </c>
      <c r="D6912">
        <v>0.148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0.418</v>
      </c>
      <c r="C6913">
        <v>0.271</v>
      </c>
      <c r="D6913">
        <v>0.147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0.341</v>
      </c>
      <c r="C6914">
        <v>0.272</v>
      </c>
      <c r="D6914">
        <v>0.06900000000000001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0.418</v>
      </c>
      <c r="C6915">
        <v>0.274</v>
      </c>
      <c r="D6915">
        <v>0.144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0.418</v>
      </c>
      <c r="C6916">
        <v>0.275</v>
      </c>
      <c r="D6916">
        <v>0.143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0.418</v>
      </c>
      <c r="C6917">
        <v>0.277</v>
      </c>
      <c r="D6917">
        <v>0.141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0.418</v>
      </c>
      <c r="C6918">
        <v>0.278</v>
      </c>
      <c r="D6918">
        <v>0.14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0.418</v>
      </c>
      <c r="C6919">
        <v>0.279</v>
      </c>
      <c r="D6919">
        <v>0.139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0.505</v>
      </c>
      <c r="C6920">
        <v>0.28</v>
      </c>
      <c r="D6920">
        <v>0.225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0.418</v>
      </c>
      <c r="C6921">
        <v>0.282</v>
      </c>
      <c r="D6921">
        <v>0.136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0.341</v>
      </c>
      <c r="C6922">
        <v>0.283</v>
      </c>
      <c r="D6922">
        <v>0.058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0.273</v>
      </c>
      <c r="C6923">
        <v>0.273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0.418</v>
      </c>
      <c r="C6924">
        <v>0.285</v>
      </c>
      <c r="D6924">
        <v>0.133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0.341</v>
      </c>
      <c r="C6925">
        <v>0.286</v>
      </c>
      <c r="D6925">
        <v>0.055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0.418</v>
      </c>
      <c r="C6926">
        <v>0.288</v>
      </c>
      <c r="D6926">
        <v>0.13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0.418</v>
      </c>
      <c r="C6927">
        <v>0.289</v>
      </c>
      <c r="D6927">
        <v>0.129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0.505</v>
      </c>
      <c r="C6928">
        <v>0.29</v>
      </c>
      <c r="D6928">
        <v>0.215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0.418</v>
      </c>
      <c r="C6929">
        <v>0.291</v>
      </c>
      <c r="D6929">
        <v>0.127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0.418</v>
      </c>
      <c r="C6930">
        <v>0.292</v>
      </c>
      <c r="D6930">
        <v>0.126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0.418</v>
      </c>
      <c r="C6931">
        <v>0.293</v>
      </c>
      <c r="D6931">
        <v>0.125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0.341</v>
      </c>
      <c r="C6932">
        <v>0.295</v>
      </c>
      <c r="D6932">
        <v>0.046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0.418</v>
      </c>
      <c r="C6933">
        <v>0.296</v>
      </c>
      <c r="D6933">
        <v>0.122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0.505</v>
      </c>
      <c r="C6934">
        <v>0.297</v>
      </c>
      <c r="D6934">
        <v>0.208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0.418</v>
      </c>
      <c r="C6935">
        <v>0.298</v>
      </c>
      <c r="D6935">
        <v>0.12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0.341</v>
      </c>
      <c r="C6936">
        <v>0.299</v>
      </c>
      <c r="D6936">
        <v>0.042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0.418</v>
      </c>
      <c r="C6937">
        <v>0.301</v>
      </c>
      <c r="D6937">
        <v>0.117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0.418</v>
      </c>
      <c r="C6938">
        <v>0.302</v>
      </c>
      <c r="D6938">
        <v>0.116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0.418</v>
      </c>
      <c r="C6939">
        <v>0.303</v>
      </c>
      <c r="D6939">
        <v>0.115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0.418</v>
      </c>
      <c r="C6940">
        <v>0.303</v>
      </c>
      <c r="D6940">
        <v>0.115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0.341</v>
      </c>
      <c r="C6941">
        <v>0.304</v>
      </c>
      <c r="D6941">
        <v>0.037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0.418</v>
      </c>
      <c r="C6942">
        <v>0.305</v>
      </c>
      <c r="D6942">
        <v>0.113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0.341</v>
      </c>
      <c r="C6943">
        <v>0.305</v>
      </c>
      <c r="D6943">
        <v>0.036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0.341</v>
      </c>
      <c r="C6944">
        <v>0.305</v>
      </c>
      <c r="D6944">
        <v>0.036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0.341</v>
      </c>
      <c r="C6945">
        <v>0.305</v>
      </c>
      <c r="D6945">
        <v>0.036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0.341</v>
      </c>
      <c r="C6946">
        <v>0.305</v>
      </c>
      <c r="D6946">
        <v>0.036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0.341</v>
      </c>
      <c r="C6947">
        <v>0.305</v>
      </c>
      <c r="D6947">
        <v>0.036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0.341</v>
      </c>
      <c r="C6948">
        <v>0.305</v>
      </c>
      <c r="D6948">
        <v>0.036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0.341</v>
      </c>
      <c r="C6949">
        <v>0.305</v>
      </c>
      <c r="D6949">
        <v>0.036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0.341</v>
      </c>
      <c r="C6950">
        <v>0.305</v>
      </c>
      <c r="D6950">
        <v>0.036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0.341</v>
      </c>
      <c r="C6951">
        <v>0.305</v>
      </c>
      <c r="D6951">
        <v>0.036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0.341</v>
      </c>
      <c r="C6952">
        <v>0.305</v>
      </c>
      <c r="D6952">
        <v>0.036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0.341</v>
      </c>
      <c r="C6953">
        <v>0.305</v>
      </c>
      <c r="D6953">
        <v>0.036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0.341</v>
      </c>
      <c r="C6954">
        <v>0.305</v>
      </c>
      <c r="D6954">
        <v>0.036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0.341</v>
      </c>
      <c r="C6955">
        <v>0.305</v>
      </c>
      <c r="D6955">
        <v>0.036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0.341</v>
      </c>
      <c r="C6956">
        <v>0.305</v>
      </c>
      <c r="D6956">
        <v>0.036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0.341</v>
      </c>
      <c r="C6957">
        <v>0.305</v>
      </c>
      <c r="D6957">
        <v>0.036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0.341</v>
      </c>
      <c r="C6958">
        <v>0.305</v>
      </c>
      <c r="D6958">
        <v>0.036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0.273</v>
      </c>
      <c r="C6959">
        <v>0.273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0.273</v>
      </c>
      <c r="C6960">
        <v>0.273</v>
      </c>
      <c r="D6960">
        <v>0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0.341</v>
      </c>
      <c r="C6961">
        <v>0.305</v>
      </c>
      <c r="D6961">
        <v>0.036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0.341</v>
      </c>
      <c r="C6962">
        <v>0.305</v>
      </c>
      <c r="D6962">
        <v>0.036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0.273</v>
      </c>
      <c r="C6963">
        <v>0.273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0.341</v>
      </c>
      <c r="C6964">
        <v>0.304</v>
      </c>
      <c r="D6964">
        <v>0.037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0.273</v>
      </c>
      <c r="C6965">
        <v>0.273</v>
      </c>
      <c r="D6965">
        <v>0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0.341</v>
      </c>
      <c r="C6966">
        <v>0.304</v>
      </c>
      <c r="D6966">
        <v>0.037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0.273</v>
      </c>
      <c r="C6967">
        <v>0.273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0.341</v>
      </c>
      <c r="C6968">
        <v>0.304</v>
      </c>
      <c r="D6968">
        <v>0.037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0.341</v>
      </c>
      <c r="C6969">
        <v>0.304</v>
      </c>
      <c r="D6969">
        <v>0.037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0.341</v>
      </c>
      <c r="C6970">
        <v>0.304</v>
      </c>
      <c r="D6970">
        <v>0.037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0.341</v>
      </c>
      <c r="C6971">
        <v>0.304</v>
      </c>
      <c r="D6971">
        <v>0.037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0.341</v>
      </c>
      <c r="C6972">
        <v>0.304</v>
      </c>
      <c r="D6972">
        <v>0.037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0.418</v>
      </c>
      <c r="C6973">
        <v>0.304</v>
      </c>
      <c r="D6973">
        <v>0.114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0.273</v>
      </c>
      <c r="C6974">
        <v>0.273</v>
      </c>
      <c r="D6974">
        <v>0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0.341</v>
      </c>
      <c r="C6975">
        <v>0.303</v>
      </c>
      <c r="D6975">
        <v>0.038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0.273</v>
      </c>
      <c r="C6976">
        <v>0.273</v>
      </c>
      <c r="D6976">
        <v>0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0.273</v>
      </c>
      <c r="C6977">
        <v>0.273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0.273</v>
      </c>
      <c r="C6978">
        <v>0.273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0.341</v>
      </c>
      <c r="C6979">
        <v>0.282</v>
      </c>
      <c r="D6979">
        <v>0.059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0.214</v>
      </c>
      <c r="C6980">
        <v>0.214</v>
      </c>
      <c r="D6980">
        <v>0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0.214</v>
      </c>
      <c r="C6981">
        <v>0.214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0.273</v>
      </c>
      <c r="C6982">
        <v>0.263</v>
      </c>
      <c r="D6982">
        <v>0.01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0.273</v>
      </c>
      <c r="C6983">
        <v>0.259</v>
      </c>
      <c r="D6983">
        <v>0.014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0.273</v>
      </c>
      <c r="C6984">
        <v>0.256</v>
      </c>
      <c r="D6984">
        <v>0.017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0.214</v>
      </c>
      <c r="C6985">
        <v>0.214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0.273</v>
      </c>
      <c r="C6986">
        <v>0.253</v>
      </c>
      <c r="D6986">
        <v>0.02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0.214</v>
      </c>
      <c r="C6987">
        <v>0.214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0.273</v>
      </c>
      <c r="C6988">
        <v>0.252</v>
      </c>
      <c r="D6988">
        <v>0.021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0.273</v>
      </c>
      <c r="C6989">
        <v>0.252</v>
      </c>
      <c r="D6989">
        <v>0.021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0.273</v>
      </c>
      <c r="C6990">
        <v>0.251</v>
      </c>
      <c r="D6990">
        <v>0.022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0.214</v>
      </c>
      <c r="C6991">
        <v>0.214</v>
      </c>
      <c r="D6991">
        <v>0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0.214</v>
      </c>
      <c r="C6992">
        <v>0.214</v>
      </c>
      <c r="D6992">
        <v>0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0.273</v>
      </c>
      <c r="C6993">
        <v>0.245</v>
      </c>
      <c r="D6993">
        <v>0.028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0.273</v>
      </c>
      <c r="C6994">
        <v>0.242</v>
      </c>
      <c r="D6994">
        <v>0.031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0.273</v>
      </c>
      <c r="C6995">
        <v>0.238</v>
      </c>
      <c r="D6995">
        <v>0.035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0.214</v>
      </c>
      <c r="C6996">
        <v>0.214</v>
      </c>
      <c r="D6996">
        <v>0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0.214</v>
      </c>
      <c r="C6997">
        <v>0.214</v>
      </c>
      <c r="D6997">
        <v>0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0.214</v>
      </c>
      <c r="C6998">
        <v>0.214</v>
      </c>
      <c r="D6998">
        <v>0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0.214</v>
      </c>
      <c r="C6999">
        <v>0.214</v>
      </c>
      <c r="D6999">
        <v>0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0.214</v>
      </c>
      <c r="C7000">
        <v>0.214</v>
      </c>
      <c r="D7000">
        <v>0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0.214</v>
      </c>
      <c r="C7001">
        <v>0.214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0.214</v>
      </c>
      <c r="C7002">
        <v>0.214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0.214</v>
      </c>
      <c r="C7003">
        <v>0.214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0.214</v>
      </c>
      <c r="C7004">
        <v>0.214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0.214</v>
      </c>
      <c r="C7005">
        <v>0.214</v>
      </c>
      <c r="D7005">
        <v>0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0.273</v>
      </c>
      <c r="C7006">
        <v>0.226</v>
      </c>
      <c r="D7006">
        <v>0.047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0.214</v>
      </c>
      <c r="C7007">
        <v>0.214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0.214</v>
      </c>
      <c r="C7008">
        <v>0.214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0.273</v>
      </c>
      <c r="C7009">
        <v>0.238</v>
      </c>
      <c r="D7009">
        <v>0.035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0.214</v>
      </c>
      <c r="C7010">
        <v>0.214</v>
      </c>
      <c r="D7010">
        <v>0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0.214</v>
      </c>
      <c r="C7011">
        <v>0.214</v>
      </c>
      <c r="D7011">
        <v>0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0.273</v>
      </c>
      <c r="C7012">
        <v>0.251</v>
      </c>
      <c r="D7012">
        <v>0.022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0.273</v>
      </c>
      <c r="C7013">
        <v>0.255</v>
      </c>
      <c r="D7013">
        <v>0.018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0.273</v>
      </c>
      <c r="C7014">
        <v>0.26</v>
      </c>
      <c r="D7014">
        <v>0.013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0.273</v>
      </c>
      <c r="C7015">
        <v>0.265</v>
      </c>
      <c r="D7015">
        <v>0.008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0.273</v>
      </c>
      <c r="C7016">
        <v>0.27</v>
      </c>
      <c r="D7016">
        <v>0.003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0.273</v>
      </c>
      <c r="C7017">
        <v>0.273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0.273</v>
      </c>
      <c r="C7018">
        <v>0.273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0.273</v>
      </c>
      <c r="C7019">
        <v>0.273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0.273</v>
      </c>
      <c r="C7020">
        <v>0.273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0.341</v>
      </c>
      <c r="C7021">
        <v>0.286</v>
      </c>
      <c r="D7021">
        <v>0.055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0.273</v>
      </c>
      <c r="C7022">
        <v>0.273</v>
      </c>
      <c r="D7022">
        <v>0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0.341</v>
      </c>
      <c r="C7023">
        <v>0.285</v>
      </c>
      <c r="D7023">
        <v>0.056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0.273</v>
      </c>
      <c r="C7024">
        <v>0.273</v>
      </c>
      <c r="D7024">
        <v>0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0.273</v>
      </c>
      <c r="C7025">
        <v>0.273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0.273</v>
      </c>
      <c r="C7026">
        <v>0.273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0.273</v>
      </c>
      <c r="C7027">
        <v>0.268</v>
      </c>
      <c r="D7027">
        <v>0.005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0.273</v>
      </c>
      <c r="C7028">
        <v>0.262</v>
      </c>
      <c r="D7028">
        <v>0.011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0.273</v>
      </c>
      <c r="C7029">
        <v>0.255</v>
      </c>
      <c r="D7029">
        <v>0.018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0.214</v>
      </c>
      <c r="C7030">
        <v>0.214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0.214</v>
      </c>
      <c r="C7031">
        <v>0.214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0.214</v>
      </c>
      <c r="C7032">
        <v>0.214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0.214</v>
      </c>
      <c r="C7033">
        <v>0.214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0.214</v>
      </c>
      <c r="C7034">
        <v>0.214</v>
      </c>
      <c r="D7034">
        <v>0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0.273</v>
      </c>
      <c r="C7035">
        <v>0.224</v>
      </c>
      <c r="D7035">
        <v>0.049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0.214</v>
      </c>
      <c r="C7036">
        <v>0.214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0.214</v>
      </c>
      <c r="C7037">
        <v>0.214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0.214</v>
      </c>
      <c r="C7038">
        <v>0.214</v>
      </c>
      <c r="D7038">
        <v>0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0.214</v>
      </c>
      <c r="C7039">
        <v>0.214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0.214</v>
      </c>
      <c r="C7040">
        <v>0.214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0.214</v>
      </c>
      <c r="C7041">
        <v>0.214</v>
      </c>
      <c r="D7041">
        <v>0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0.214</v>
      </c>
      <c r="C7042">
        <v>0.214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0.214</v>
      </c>
      <c r="C7043">
        <v>0.214</v>
      </c>
      <c r="D7043">
        <v>0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0.214</v>
      </c>
      <c r="C7044">
        <v>0.214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0.273</v>
      </c>
      <c r="C7045">
        <v>0.241</v>
      </c>
      <c r="D7045">
        <v>0.032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0.214</v>
      </c>
      <c r="C7046">
        <v>0.214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0.273</v>
      </c>
      <c r="C7047">
        <v>0.25</v>
      </c>
      <c r="D7047">
        <v>0.023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0.273</v>
      </c>
      <c r="C7048">
        <v>0.254</v>
      </c>
      <c r="D7048">
        <v>0.019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0.273</v>
      </c>
      <c r="C7049">
        <v>0.257</v>
      </c>
      <c r="D7049">
        <v>0.016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0.341</v>
      </c>
      <c r="C7050">
        <v>0.259</v>
      </c>
      <c r="D7050">
        <v>0.082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0.273</v>
      </c>
      <c r="C7051">
        <v>0.26</v>
      </c>
      <c r="D7051">
        <v>0.013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0.214</v>
      </c>
      <c r="C7052">
        <v>0.214</v>
      </c>
      <c r="D7052">
        <v>0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0.273</v>
      </c>
      <c r="C7053">
        <v>0.259</v>
      </c>
      <c r="D7053">
        <v>0.014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0.214</v>
      </c>
      <c r="C7054">
        <v>0.214</v>
      </c>
      <c r="D7054">
        <v>0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0.273</v>
      </c>
      <c r="C7055">
        <v>0.254</v>
      </c>
      <c r="D7055">
        <v>0.019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0.273</v>
      </c>
      <c r="C7056">
        <v>0.251</v>
      </c>
      <c r="D7056">
        <v>0.022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0.214</v>
      </c>
      <c r="C7057">
        <v>0.214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0.214</v>
      </c>
      <c r="C7058">
        <v>0.214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0.214</v>
      </c>
      <c r="C7059">
        <v>0.214</v>
      </c>
      <c r="D7059">
        <v>0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0.273</v>
      </c>
      <c r="C7060">
        <v>0.241</v>
      </c>
      <c r="D7060">
        <v>0.032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0.273</v>
      </c>
      <c r="C7061">
        <v>0.24</v>
      </c>
      <c r="D7061">
        <v>0.033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0.273</v>
      </c>
      <c r="C7062">
        <v>0.242</v>
      </c>
      <c r="D7062">
        <v>0.031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0.214</v>
      </c>
      <c r="C7063">
        <v>0.214</v>
      </c>
      <c r="D7063">
        <v>0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0.214</v>
      </c>
      <c r="C7064">
        <v>0.214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0.214</v>
      </c>
      <c r="C7065">
        <v>0.214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0.273</v>
      </c>
      <c r="C7066">
        <v>0.266</v>
      </c>
      <c r="D7066">
        <v>0.007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0.214</v>
      </c>
      <c r="C7067">
        <v>0.214</v>
      </c>
      <c r="D7067">
        <v>0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0.341</v>
      </c>
      <c r="C7068">
        <v>0.275</v>
      </c>
      <c r="D7068">
        <v>0.066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0.273</v>
      </c>
      <c r="C7069">
        <v>0.273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0.341</v>
      </c>
      <c r="C7070">
        <v>0.275</v>
      </c>
      <c r="D7070">
        <v>0.066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0.341</v>
      </c>
      <c r="C7071">
        <v>0.276</v>
      </c>
      <c r="D7071">
        <v>0.065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0.341</v>
      </c>
      <c r="C7072">
        <v>0.276</v>
      </c>
      <c r="D7072">
        <v>0.065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0.418</v>
      </c>
      <c r="C7073">
        <v>0.277</v>
      </c>
      <c r="D7073">
        <v>0.141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0.341</v>
      </c>
      <c r="C7074">
        <v>0.278</v>
      </c>
      <c r="D7074">
        <v>0.063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0.418</v>
      </c>
      <c r="C7075">
        <v>0.278</v>
      </c>
      <c r="D7075">
        <v>0.14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0.418</v>
      </c>
      <c r="C7076">
        <v>0.279</v>
      </c>
      <c r="D7076">
        <v>0.139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0.341</v>
      </c>
      <c r="C7077">
        <v>0.28</v>
      </c>
      <c r="D7077">
        <v>0.061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0.418</v>
      </c>
      <c r="C7078">
        <v>0.281</v>
      </c>
      <c r="D7078">
        <v>0.137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0.341</v>
      </c>
      <c r="C7079">
        <v>0.282</v>
      </c>
      <c r="D7079">
        <v>0.059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0.273</v>
      </c>
      <c r="C7080">
        <v>0.273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0.341</v>
      </c>
      <c r="C7081">
        <v>0.283</v>
      </c>
      <c r="D7081">
        <v>0.058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0.273</v>
      </c>
      <c r="C7082">
        <v>0.273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0.341</v>
      </c>
      <c r="C7083">
        <v>0.284</v>
      </c>
      <c r="D7083">
        <v>0.057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0.341</v>
      </c>
      <c r="C7084">
        <v>0.285</v>
      </c>
      <c r="D7084">
        <v>0.056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0.341</v>
      </c>
      <c r="C7085">
        <v>0.286</v>
      </c>
      <c r="D7085">
        <v>0.055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0.418</v>
      </c>
      <c r="C7086">
        <v>0.287</v>
      </c>
      <c r="D7086">
        <v>0.131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0.418</v>
      </c>
      <c r="C7087">
        <v>0.289</v>
      </c>
      <c r="D7087">
        <v>0.129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0.418</v>
      </c>
      <c r="C7088">
        <v>0.29</v>
      </c>
      <c r="D7088">
        <v>0.128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0.505</v>
      </c>
      <c r="C7089">
        <v>0.293</v>
      </c>
      <c r="D7089">
        <v>0.212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0.601</v>
      </c>
      <c r="C7090">
        <v>0.296</v>
      </c>
      <c r="D7090">
        <v>0.305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0.681</v>
      </c>
      <c r="C7091">
        <v>0.301</v>
      </c>
      <c r="D7091">
        <v>0.38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0.796</v>
      </c>
      <c r="C7092">
        <v>0.307</v>
      </c>
      <c r="D7092">
        <v>0.489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0.922</v>
      </c>
      <c r="C7093">
        <v>0.315</v>
      </c>
      <c r="D7093">
        <v>0.607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1.209</v>
      </c>
      <c r="C7094">
        <v>0.325</v>
      </c>
      <c r="D7094">
        <v>0.884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1.543</v>
      </c>
      <c r="C7095">
        <v>0.336</v>
      </c>
      <c r="D7095">
        <v>1.207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2.139</v>
      </c>
      <c r="C7096">
        <v>0.349</v>
      </c>
      <c r="D7096">
        <v>1.79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2.139</v>
      </c>
      <c r="C7097">
        <v>0.363</v>
      </c>
      <c r="D7097">
        <v>1.776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2.664</v>
      </c>
      <c r="C7098">
        <v>0.379</v>
      </c>
      <c r="D7098">
        <v>2.285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2.664</v>
      </c>
      <c r="C7099">
        <v>0.395</v>
      </c>
      <c r="D7099">
        <v>2.269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2.664</v>
      </c>
      <c r="C7100">
        <v>0.413</v>
      </c>
      <c r="D7100">
        <v>2.251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2.664</v>
      </c>
      <c r="C7101">
        <v>0.415</v>
      </c>
      <c r="D7101">
        <v>2.249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2.422</v>
      </c>
      <c r="C7102">
        <v>0.415</v>
      </c>
      <c r="D7102">
        <v>2.007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2.139</v>
      </c>
      <c r="C7103">
        <v>0.415</v>
      </c>
      <c r="D7103">
        <v>1.724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1.927</v>
      </c>
      <c r="C7104">
        <v>0.414</v>
      </c>
      <c r="D7104">
        <v>1.513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1.729</v>
      </c>
      <c r="C7105">
        <v>0.413</v>
      </c>
      <c r="D7105">
        <v>1.316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1.729</v>
      </c>
      <c r="C7106">
        <v>0.412</v>
      </c>
      <c r="D7106">
        <v>1.317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1.729</v>
      </c>
      <c r="C7107">
        <v>0.411</v>
      </c>
      <c r="D7107">
        <v>1.318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1.729</v>
      </c>
      <c r="C7108">
        <v>0.41</v>
      </c>
      <c r="D7108">
        <v>1.319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1.729</v>
      </c>
      <c r="C7109">
        <v>0.409</v>
      </c>
      <c r="D7109">
        <v>1.32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1.543</v>
      </c>
      <c r="C7110">
        <v>0.407</v>
      </c>
      <c r="D7110">
        <v>1.136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1.729</v>
      </c>
      <c r="C7111">
        <v>0.405</v>
      </c>
      <c r="D7111">
        <v>1.324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1.37</v>
      </c>
      <c r="C7112">
        <v>0.404</v>
      </c>
      <c r="D7112">
        <v>0.966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1.37</v>
      </c>
      <c r="C7113">
        <v>0.402</v>
      </c>
      <c r="D7113">
        <v>0.968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1.209</v>
      </c>
      <c r="C7114">
        <v>0.4</v>
      </c>
      <c r="D7114">
        <v>0.8090000000000001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1.209</v>
      </c>
      <c r="C7115">
        <v>0.398</v>
      </c>
      <c r="D7115">
        <v>0.8110000000000001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1.209</v>
      </c>
      <c r="C7116">
        <v>0.396</v>
      </c>
      <c r="D7116">
        <v>0.8129999999999999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1.209</v>
      </c>
      <c r="C7117">
        <v>0.393</v>
      </c>
      <c r="D7117">
        <v>0.8159999999999999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1.06</v>
      </c>
      <c r="C7118">
        <v>0.391</v>
      </c>
      <c r="D7118">
        <v>0.669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1.209</v>
      </c>
      <c r="C7119">
        <v>0.389</v>
      </c>
      <c r="D7119">
        <v>0.82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1.06</v>
      </c>
      <c r="C7120">
        <v>0.386</v>
      </c>
      <c r="D7120">
        <v>0.674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1.209</v>
      </c>
      <c r="C7121">
        <v>0.384</v>
      </c>
      <c r="D7121">
        <v>0.825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1.06</v>
      </c>
      <c r="C7122">
        <v>0.381</v>
      </c>
      <c r="D7122">
        <v>0.679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1.06</v>
      </c>
      <c r="C7123">
        <v>0.378</v>
      </c>
      <c r="D7123">
        <v>0.6820000000000001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1.209</v>
      </c>
      <c r="C7124">
        <v>0.376</v>
      </c>
      <c r="D7124">
        <v>0.833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0.922</v>
      </c>
      <c r="C7125">
        <v>0.373</v>
      </c>
      <c r="D7125">
        <v>0.549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0.922</v>
      </c>
      <c r="C7126">
        <v>0.37</v>
      </c>
      <c r="D7126">
        <v>0.552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0.922</v>
      </c>
      <c r="C7127">
        <v>0.367</v>
      </c>
      <c r="D7127">
        <v>0.555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1.06</v>
      </c>
      <c r="C7128">
        <v>0.364</v>
      </c>
      <c r="D7128">
        <v>0.696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0.922</v>
      </c>
      <c r="C7129">
        <v>0.361</v>
      </c>
      <c r="D7129">
        <v>0.5610000000000001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0.796</v>
      </c>
      <c r="C7130">
        <v>0.358</v>
      </c>
      <c r="D7130">
        <v>0.438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0.796</v>
      </c>
      <c r="C7131">
        <v>0.354</v>
      </c>
      <c r="D7131">
        <v>0.442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0.796</v>
      </c>
      <c r="C7132">
        <v>0.351</v>
      </c>
      <c r="D7132">
        <v>0.445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0.796</v>
      </c>
      <c r="C7133">
        <v>0.348</v>
      </c>
      <c r="D7133">
        <v>0.448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0.796</v>
      </c>
      <c r="C7134">
        <v>0.344</v>
      </c>
      <c r="D7134">
        <v>0.452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0.796</v>
      </c>
      <c r="C7135">
        <v>0.341</v>
      </c>
      <c r="D7135">
        <v>0.455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0.681</v>
      </c>
      <c r="C7136">
        <v>0.338</v>
      </c>
      <c r="D7136">
        <v>0.343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0.681</v>
      </c>
      <c r="C7137">
        <v>0.334</v>
      </c>
      <c r="D7137">
        <v>0.347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0.601</v>
      </c>
      <c r="C7138">
        <v>0.331</v>
      </c>
      <c r="D7138">
        <v>0.27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0.601</v>
      </c>
      <c r="C7139">
        <v>0.327</v>
      </c>
      <c r="D7139">
        <v>0.274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0.601</v>
      </c>
      <c r="C7140">
        <v>0.324</v>
      </c>
      <c r="D7140">
        <v>0.277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0.505</v>
      </c>
      <c r="C7141">
        <v>0.321</v>
      </c>
      <c r="D7141">
        <v>0.184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0.601</v>
      </c>
      <c r="C7142">
        <v>0.318</v>
      </c>
      <c r="D7142">
        <v>0.283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0.601</v>
      </c>
      <c r="C7143">
        <v>0.315</v>
      </c>
      <c r="D7143">
        <v>0.286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0.601</v>
      </c>
      <c r="C7144">
        <v>0.313</v>
      </c>
      <c r="D7144">
        <v>0.288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0.601</v>
      </c>
      <c r="C7145">
        <v>0.31</v>
      </c>
      <c r="D7145">
        <v>0.291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0.601</v>
      </c>
      <c r="C7146">
        <v>0.308</v>
      </c>
      <c r="D7146">
        <v>0.293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0.505</v>
      </c>
      <c r="C7147">
        <v>0.305</v>
      </c>
      <c r="D7147">
        <v>0.2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0.505</v>
      </c>
      <c r="C7148">
        <v>0.303</v>
      </c>
      <c r="D7148">
        <v>0.202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0.505</v>
      </c>
      <c r="C7149">
        <v>0.3</v>
      </c>
      <c r="D7149">
        <v>0.205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0.505</v>
      </c>
      <c r="C7150">
        <v>0.298</v>
      </c>
      <c r="D7150">
        <v>0.207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0.505</v>
      </c>
      <c r="C7151">
        <v>0.295</v>
      </c>
      <c r="D7151">
        <v>0.21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0.601</v>
      </c>
      <c r="C7152">
        <v>0.293</v>
      </c>
      <c r="D7152">
        <v>0.308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0.601</v>
      </c>
      <c r="C7153">
        <v>0.29</v>
      </c>
      <c r="D7153">
        <v>0.311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0.601</v>
      </c>
      <c r="C7154">
        <v>0.288</v>
      </c>
      <c r="D7154">
        <v>0.313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0.505</v>
      </c>
      <c r="C7155">
        <v>0.286</v>
      </c>
      <c r="D7155">
        <v>0.219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0.418</v>
      </c>
      <c r="C7156">
        <v>0.284</v>
      </c>
      <c r="D7156">
        <v>0.134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0.505</v>
      </c>
      <c r="C7157">
        <v>0.282</v>
      </c>
      <c r="D7157">
        <v>0.223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0.418</v>
      </c>
      <c r="C7158">
        <v>0.28</v>
      </c>
      <c r="D7158">
        <v>0.138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0.418</v>
      </c>
      <c r="C7159">
        <v>0.278</v>
      </c>
      <c r="D7159">
        <v>0.14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0.418</v>
      </c>
      <c r="C7160">
        <v>0.277</v>
      </c>
      <c r="D7160">
        <v>0.141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0.341</v>
      </c>
      <c r="C7161">
        <v>0.275</v>
      </c>
      <c r="D7161">
        <v>0.066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0.341</v>
      </c>
      <c r="C7162">
        <v>0.274</v>
      </c>
      <c r="D7162">
        <v>0.067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0.341</v>
      </c>
      <c r="C7163">
        <v>0.272</v>
      </c>
      <c r="D7163">
        <v>0.06900000000000001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0.418</v>
      </c>
      <c r="C7164">
        <v>0.271</v>
      </c>
      <c r="D7164">
        <v>0.147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0.418</v>
      </c>
      <c r="C7165">
        <v>0.27</v>
      </c>
      <c r="D7165">
        <v>0.148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0.418</v>
      </c>
      <c r="C7166">
        <v>0.269</v>
      </c>
      <c r="D7166">
        <v>0.149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0.418</v>
      </c>
      <c r="C7167">
        <v>0.268</v>
      </c>
      <c r="D7167">
        <v>0.15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0.418</v>
      </c>
      <c r="C7168">
        <v>0.266</v>
      </c>
      <c r="D7168">
        <v>0.152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0.418</v>
      </c>
      <c r="C7169">
        <v>0.265</v>
      </c>
      <c r="D7169">
        <v>0.153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0.341</v>
      </c>
      <c r="C7170">
        <v>0.264</v>
      </c>
      <c r="D7170">
        <v>0.077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0.341</v>
      </c>
      <c r="C7171">
        <v>0.263</v>
      </c>
      <c r="D7171">
        <v>0.078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0.341</v>
      </c>
      <c r="C7172">
        <v>0.262</v>
      </c>
      <c r="D7172">
        <v>0.079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0.341</v>
      </c>
      <c r="C7173">
        <v>0.261</v>
      </c>
      <c r="D7173">
        <v>0.08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0.418</v>
      </c>
      <c r="C7174">
        <v>0.259</v>
      </c>
      <c r="D7174">
        <v>0.159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0.341</v>
      </c>
      <c r="C7175">
        <v>0.258</v>
      </c>
      <c r="D7175">
        <v>0.083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0.341</v>
      </c>
      <c r="C7176">
        <v>0.258</v>
      </c>
      <c r="D7176">
        <v>0.083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0.341</v>
      </c>
      <c r="C7177">
        <v>0.257</v>
      </c>
      <c r="D7177">
        <v>0.08400000000000001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0.341</v>
      </c>
      <c r="C7178">
        <v>0.256</v>
      </c>
      <c r="D7178">
        <v>0.08500000000000001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0.418</v>
      </c>
      <c r="C7179">
        <v>0.255</v>
      </c>
      <c r="D7179">
        <v>0.163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0.341</v>
      </c>
      <c r="C7180">
        <v>0.254</v>
      </c>
      <c r="D7180">
        <v>0.08699999999999999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0.273</v>
      </c>
      <c r="C7181">
        <v>0.254</v>
      </c>
      <c r="D7181">
        <v>0.019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0.273</v>
      </c>
      <c r="C7182">
        <v>0.253</v>
      </c>
      <c r="D7182">
        <v>0.02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0.273</v>
      </c>
      <c r="C7183">
        <v>0.252</v>
      </c>
      <c r="D7183">
        <v>0.021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0.273</v>
      </c>
      <c r="C7184">
        <v>0.252</v>
      </c>
      <c r="D7184">
        <v>0.021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0.273</v>
      </c>
      <c r="C7185">
        <v>0.251</v>
      </c>
      <c r="D7185">
        <v>0.022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0.341</v>
      </c>
      <c r="C7186">
        <v>0.251</v>
      </c>
      <c r="D7186">
        <v>0.09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0.273</v>
      </c>
      <c r="C7187">
        <v>0.25</v>
      </c>
      <c r="D7187">
        <v>0.023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0.341</v>
      </c>
      <c r="C7188">
        <v>0.25</v>
      </c>
      <c r="D7188">
        <v>0.091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0.341</v>
      </c>
      <c r="C7189">
        <v>0.249</v>
      </c>
      <c r="D7189">
        <v>0.092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0.341</v>
      </c>
      <c r="C7190">
        <v>0.248</v>
      </c>
      <c r="D7190">
        <v>0.093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0.273</v>
      </c>
      <c r="C7191">
        <v>0.248</v>
      </c>
      <c r="D7191">
        <v>0.025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0.273</v>
      </c>
      <c r="C7192">
        <v>0.247</v>
      </c>
      <c r="D7192">
        <v>0.026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0.273</v>
      </c>
      <c r="C7193">
        <v>0.247</v>
      </c>
      <c r="D7193">
        <v>0.026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0.341</v>
      </c>
      <c r="C7194">
        <v>0.246</v>
      </c>
      <c r="D7194">
        <v>0.095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0.341</v>
      </c>
      <c r="C7195">
        <v>0.245</v>
      </c>
      <c r="D7195">
        <v>0.096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0.341</v>
      </c>
      <c r="C7196">
        <v>0.245</v>
      </c>
      <c r="D7196">
        <v>0.096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0.341</v>
      </c>
      <c r="C7197">
        <v>0.244</v>
      </c>
      <c r="D7197">
        <v>0.097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0.273</v>
      </c>
      <c r="C7198">
        <v>0.243</v>
      </c>
      <c r="D7198">
        <v>0.03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0.273</v>
      </c>
      <c r="C7199">
        <v>0.243</v>
      </c>
      <c r="D7199">
        <v>0.03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0.273</v>
      </c>
      <c r="C7200">
        <v>0.242</v>
      </c>
      <c r="D7200">
        <v>0.031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0.273</v>
      </c>
      <c r="C7201">
        <v>0.242</v>
      </c>
      <c r="D7201">
        <v>0.031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0.341</v>
      </c>
      <c r="C7202">
        <v>0.241</v>
      </c>
      <c r="D7202">
        <v>0.1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0.273</v>
      </c>
      <c r="C7203">
        <v>0.241</v>
      </c>
      <c r="D7203">
        <v>0.032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0.214</v>
      </c>
      <c r="C7204">
        <v>0.214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0.273</v>
      </c>
      <c r="C7205">
        <v>0.24</v>
      </c>
      <c r="D7205">
        <v>0.033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0.273</v>
      </c>
      <c r="C7206">
        <v>0.24</v>
      </c>
      <c r="D7206">
        <v>0.033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0.341</v>
      </c>
      <c r="C7207">
        <v>0.239</v>
      </c>
      <c r="D7207">
        <v>0.102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0.273</v>
      </c>
      <c r="C7208">
        <v>0.239</v>
      </c>
      <c r="D7208">
        <v>0.034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0.273</v>
      </c>
      <c r="C7209">
        <v>0.238</v>
      </c>
      <c r="D7209">
        <v>0.035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0.273</v>
      </c>
      <c r="C7210">
        <v>0.238</v>
      </c>
      <c r="D7210">
        <v>0.035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0.273</v>
      </c>
      <c r="C7211">
        <v>0.238</v>
      </c>
      <c r="D7211">
        <v>0.035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0.273</v>
      </c>
      <c r="C7212">
        <v>0.237</v>
      </c>
      <c r="D7212">
        <v>0.036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0.273</v>
      </c>
      <c r="C7213">
        <v>0.237</v>
      </c>
      <c r="D7213">
        <v>0.036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0.273</v>
      </c>
      <c r="C7214">
        <v>0.237</v>
      </c>
      <c r="D7214">
        <v>0.036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0.273</v>
      </c>
      <c r="C7215">
        <v>0.236</v>
      </c>
      <c r="D7215">
        <v>0.037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0.273</v>
      </c>
      <c r="C7216">
        <v>0.236</v>
      </c>
      <c r="D7216">
        <v>0.037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0.273</v>
      </c>
      <c r="C7217">
        <v>0.235</v>
      </c>
      <c r="D7217">
        <v>0.038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0.273</v>
      </c>
      <c r="C7218">
        <v>0.235</v>
      </c>
      <c r="D7218">
        <v>0.038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0.273</v>
      </c>
      <c r="C7219">
        <v>0.235</v>
      </c>
      <c r="D7219">
        <v>0.038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0.214</v>
      </c>
      <c r="C7220">
        <v>0.214</v>
      </c>
      <c r="D7220">
        <v>0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0.273</v>
      </c>
      <c r="C7221">
        <v>0.235</v>
      </c>
      <c r="D7221">
        <v>0.038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0.273</v>
      </c>
      <c r="C7222">
        <v>0.234</v>
      </c>
      <c r="D7222">
        <v>0.039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0.214</v>
      </c>
      <c r="C7223">
        <v>0.214</v>
      </c>
      <c r="D7223">
        <v>0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0.214</v>
      </c>
      <c r="C7224">
        <v>0.214</v>
      </c>
      <c r="D7224">
        <v>0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0.273</v>
      </c>
      <c r="C7225">
        <v>0.234</v>
      </c>
      <c r="D7225">
        <v>0.039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0.214</v>
      </c>
      <c r="C7226">
        <v>0.214</v>
      </c>
      <c r="D7226">
        <v>0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0.214</v>
      </c>
      <c r="C7227">
        <v>0.214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0.273</v>
      </c>
      <c r="C7228">
        <v>0.233</v>
      </c>
      <c r="D7228">
        <v>0.04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0.273</v>
      </c>
      <c r="C7229">
        <v>0.233</v>
      </c>
      <c r="D7229">
        <v>0.04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0.273</v>
      </c>
      <c r="C7230">
        <v>0.232</v>
      </c>
      <c r="D7230">
        <v>0.041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0.341</v>
      </c>
      <c r="C7231">
        <v>0.232</v>
      </c>
      <c r="D7231">
        <v>0.109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0.341</v>
      </c>
      <c r="C7232">
        <v>0.232</v>
      </c>
      <c r="D7232">
        <v>0.109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0.273</v>
      </c>
      <c r="C7233">
        <v>0.231</v>
      </c>
      <c r="D7233">
        <v>0.042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0.273</v>
      </c>
      <c r="C7234">
        <v>0.231</v>
      </c>
      <c r="D7234">
        <v>0.042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0.273</v>
      </c>
      <c r="C7235">
        <v>0.23</v>
      </c>
      <c r="D7235">
        <v>0.043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0.273</v>
      </c>
      <c r="C7236">
        <v>0.23</v>
      </c>
      <c r="D7236">
        <v>0.043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0.273</v>
      </c>
      <c r="C7237">
        <v>0.229</v>
      </c>
      <c r="D7237">
        <v>0.044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0.273</v>
      </c>
      <c r="C7238">
        <v>0.229</v>
      </c>
      <c r="D7238">
        <v>0.044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0.214</v>
      </c>
      <c r="C7239">
        <v>0.214</v>
      </c>
      <c r="D7239">
        <v>0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0.273</v>
      </c>
      <c r="C7240">
        <v>0.228</v>
      </c>
      <c r="D7240">
        <v>0.045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0.273</v>
      </c>
      <c r="C7241">
        <v>0.228</v>
      </c>
      <c r="D7241">
        <v>0.045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0.273</v>
      </c>
      <c r="C7242">
        <v>0.227</v>
      </c>
      <c r="D7242">
        <v>0.046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0.214</v>
      </c>
      <c r="C7243">
        <v>0.214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0.273</v>
      </c>
      <c r="C7244">
        <v>0.227</v>
      </c>
      <c r="D7244">
        <v>0.046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0.273</v>
      </c>
      <c r="C7245">
        <v>0.226</v>
      </c>
      <c r="D7245">
        <v>0.047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0.273</v>
      </c>
      <c r="C7246">
        <v>0.226</v>
      </c>
      <c r="D7246">
        <v>0.047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0.273</v>
      </c>
      <c r="C7247">
        <v>0.226</v>
      </c>
      <c r="D7247">
        <v>0.047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0.273</v>
      </c>
      <c r="C7248">
        <v>0.225</v>
      </c>
      <c r="D7248">
        <v>0.048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0.214</v>
      </c>
      <c r="C7249">
        <v>0.214</v>
      </c>
      <c r="D7249">
        <v>0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0.214</v>
      </c>
      <c r="C7250">
        <v>0.214</v>
      </c>
      <c r="D7250">
        <v>0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0.273</v>
      </c>
      <c r="C7251">
        <v>0.224</v>
      </c>
      <c r="D7251">
        <v>0.049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0.273</v>
      </c>
      <c r="C7252">
        <v>0.224</v>
      </c>
      <c r="D7252">
        <v>0.049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0.273</v>
      </c>
      <c r="C7253">
        <v>0.224</v>
      </c>
      <c r="D7253">
        <v>0.049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0.214</v>
      </c>
      <c r="C7254">
        <v>0.214</v>
      </c>
      <c r="D7254">
        <v>0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0.273</v>
      </c>
      <c r="C7255">
        <v>0.224</v>
      </c>
      <c r="D7255">
        <v>0.049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0.214</v>
      </c>
      <c r="C7256">
        <v>0.214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0.214</v>
      </c>
      <c r="C7257">
        <v>0.214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0.163</v>
      </c>
      <c r="C7258">
        <v>0.163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0.214</v>
      </c>
      <c r="C7259">
        <v>0.212</v>
      </c>
      <c r="D7259">
        <v>0.002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0.163</v>
      </c>
      <c r="C7260">
        <v>0.163</v>
      </c>
      <c r="D7260">
        <v>0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0.214</v>
      </c>
      <c r="C7261">
        <v>0.205</v>
      </c>
      <c r="D7261">
        <v>0.008999999999999999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0.214</v>
      </c>
      <c r="C7262">
        <v>0.204</v>
      </c>
      <c r="D7262">
        <v>0.01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0.214</v>
      </c>
      <c r="C7263">
        <v>0.203</v>
      </c>
      <c r="D7263">
        <v>0.011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0.163</v>
      </c>
      <c r="C7264">
        <v>0.163</v>
      </c>
      <c r="D7264">
        <v>0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0.214</v>
      </c>
      <c r="C7265">
        <v>0.203</v>
      </c>
      <c r="D7265">
        <v>0.011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0.214</v>
      </c>
      <c r="C7266">
        <v>0.204</v>
      </c>
      <c r="D7266">
        <v>0.01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0.214</v>
      </c>
      <c r="C7267">
        <v>0.203</v>
      </c>
      <c r="D7267">
        <v>0.011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0.214</v>
      </c>
      <c r="C7268">
        <v>0.202</v>
      </c>
      <c r="D7268">
        <v>0.012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0.214</v>
      </c>
      <c r="C7269">
        <v>0.2</v>
      </c>
      <c r="D7269">
        <v>0.014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0.214</v>
      </c>
      <c r="C7270">
        <v>0.196</v>
      </c>
      <c r="D7270">
        <v>0.018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0.214</v>
      </c>
      <c r="C7271">
        <v>0.192</v>
      </c>
      <c r="D7271">
        <v>0.022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0.163</v>
      </c>
      <c r="C7272">
        <v>0.163</v>
      </c>
      <c r="D7272">
        <v>0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0.163</v>
      </c>
      <c r="C7273">
        <v>0.163</v>
      </c>
      <c r="D7273">
        <v>0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0.163</v>
      </c>
      <c r="C7274">
        <v>0.163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0.163</v>
      </c>
      <c r="C7275">
        <v>0.163</v>
      </c>
      <c r="D7275">
        <v>0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0.214</v>
      </c>
      <c r="C7276">
        <v>0.177</v>
      </c>
      <c r="D7276">
        <v>0.037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0.12</v>
      </c>
      <c r="C7277">
        <v>0.12</v>
      </c>
      <c r="D7277">
        <v>0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0.163</v>
      </c>
      <c r="C7278">
        <v>0.163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0.163</v>
      </c>
      <c r="C7279">
        <v>0.163</v>
      </c>
      <c r="D7279">
        <v>0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0.163</v>
      </c>
      <c r="C7280">
        <v>0.163</v>
      </c>
      <c r="D7280">
        <v>0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0.163</v>
      </c>
      <c r="C7281">
        <v>0.163</v>
      </c>
      <c r="D7281">
        <v>0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0.273</v>
      </c>
      <c r="C7282">
        <v>0.231</v>
      </c>
      <c r="D7282">
        <v>0.042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0.341</v>
      </c>
      <c r="C7283">
        <v>0.231</v>
      </c>
      <c r="D7283">
        <v>0.11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0.273</v>
      </c>
      <c r="C7284">
        <v>0.23</v>
      </c>
      <c r="D7284">
        <v>0.043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0.341</v>
      </c>
      <c r="C7285">
        <v>0.23</v>
      </c>
      <c r="D7285">
        <v>0.111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0.273</v>
      </c>
      <c r="C7286">
        <v>0.23</v>
      </c>
      <c r="D7286">
        <v>0.043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0.341</v>
      </c>
      <c r="C7287">
        <v>0.229</v>
      </c>
      <c r="D7287">
        <v>0.112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0.273</v>
      </c>
      <c r="C7288">
        <v>0.229</v>
      </c>
      <c r="D7288">
        <v>0.044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0.273</v>
      </c>
      <c r="C7289">
        <v>0.228</v>
      </c>
      <c r="D7289">
        <v>0.045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0.341</v>
      </c>
      <c r="C7290">
        <v>0.227</v>
      </c>
      <c r="D7290">
        <v>0.114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0.273</v>
      </c>
      <c r="C7291">
        <v>0.227</v>
      </c>
      <c r="D7291">
        <v>0.046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0.273</v>
      </c>
      <c r="C7292">
        <v>0.226</v>
      </c>
      <c r="D7292">
        <v>0.047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0.214</v>
      </c>
      <c r="C7293">
        <v>0.214</v>
      </c>
      <c r="D7293">
        <v>0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0.273</v>
      </c>
      <c r="C7294">
        <v>0.225</v>
      </c>
      <c r="D7294">
        <v>0.048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0.273</v>
      </c>
      <c r="C7295">
        <v>0.225</v>
      </c>
      <c r="D7295">
        <v>0.048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0.273</v>
      </c>
      <c r="C7296">
        <v>0.225</v>
      </c>
      <c r="D7296">
        <v>0.048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0.273</v>
      </c>
      <c r="C7297">
        <v>0.224</v>
      </c>
      <c r="D7297">
        <v>0.049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0.214</v>
      </c>
      <c r="C7298">
        <v>0.214</v>
      </c>
      <c r="D7298">
        <v>0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0.214</v>
      </c>
      <c r="C7299">
        <v>0.214</v>
      </c>
      <c r="D7299">
        <v>0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0.214</v>
      </c>
      <c r="C7300">
        <v>0.214</v>
      </c>
      <c r="D7300">
        <v>0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0.214</v>
      </c>
      <c r="C7301">
        <v>0.214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0.214</v>
      </c>
      <c r="C7302">
        <v>0.214</v>
      </c>
      <c r="D7302">
        <v>0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0.214</v>
      </c>
      <c r="C7303">
        <v>0.214</v>
      </c>
      <c r="D7303">
        <v>0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0.214</v>
      </c>
      <c r="C7304">
        <v>0.213</v>
      </c>
      <c r="D7304">
        <v>0.001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0.163</v>
      </c>
      <c r="C7305">
        <v>0.163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0.214</v>
      </c>
      <c r="C7306">
        <v>0.207</v>
      </c>
      <c r="D7306">
        <v>0.007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0.214</v>
      </c>
      <c r="C7307">
        <v>0.204</v>
      </c>
      <c r="D7307">
        <v>0.01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0.214</v>
      </c>
      <c r="C7308">
        <v>0.201</v>
      </c>
      <c r="D7308">
        <v>0.013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0.214</v>
      </c>
      <c r="C7309">
        <v>0.198</v>
      </c>
      <c r="D7309">
        <v>0.016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0.214</v>
      </c>
      <c r="C7310">
        <v>0.196</v>
      </c>
      <c r="D7310">
        <v>0.018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0.214</v>
      </c>
      <c r="C7311">
        <v>0.194</v>
      </c>
      <c r="D7311">
        <v>0.02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0.163</v>
      </c>
      <c r="C7312">
        <v>0.163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0.163</v>
      </c>
      <c r="C7313">
        <v>0.163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0.163</v>
      </c>
      <c r="C7314">
        <v>0.163</v>
      </c>
      <c r="D7314">
        <v>0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0.163</v>
      </c>
      <c r="C7315">
        <v>0.163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0.214</v>
      </c>
      <c r="C7316">
        <v>0.197</v>
      </c>
      <c r="D7316">
        <v>0.017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0.214</v>
      </c>
      <c r="C7317">
        <v>0.198</v>
      </c>
      <c r="D7317">
        <v>0.016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0.163</v>
      </c>
      <c r="C7318">
        <v>0.163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0.214</v>
      </c>
      <c r="C7319">
        <v>0.202</v>
      </c>
      <c r="D7319">
        <v>0.012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0.214</v>
      </c>
      <c r="C7320">
        <v>0.204</v>
      </c>
      <c r="D7320">
        <v>0.01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0.273</v>
      </c>
      <c r="C7321">
        <v>0.206</v>
      </c>
      <c r="D7321">
        <v>0.067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0.273</v>
      </c>
      <c r="C7322">
        <v>0.207</v>
      </c>
      <c r="D7322">
        <v>0.066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0.163</v>
      </c>
      <c r="C7323">
        <v>0.163</v>
      </c>
      <c r="D7323">
        <v>0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0.214</v>
      </c>
      <c r="C7324">
        <v>0.208</v>
      </c>
      <c r="D7324">
        <v>0.006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0.163</v>
      </c>
      <c r="C7325">
        <v>0.163</v>
      </c>
      <c r="D7325">
        <v>0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0.214</v>
      </c>
      <c r="C7326">
        <v>0.204</v>
      </c>
      <c r="D7326">
        <v>0.01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0.163</v>
      </c>
      <c r="C7327">
        <v>0.163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0.214</v>
      </c>
      <c r="C7328">
        <v>0.198</v>
      </c>
      <c r="D7328">
        <v>0.016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0.214</v>
      </c>
      <c r="C7329">
        <v>0.196</v>
      </c>
      <c r="D7329">
        <v>0.018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0.214</v>
      </c>
      <c r="C7330">
        <v>0.194</v>
      </c>
      <c r="D7330">
        <v>0.02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0.163</v>
      </c>
      <c r="C7331">
        <v>0.163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0.163</v>
      </c>
      <c r="C7332">
        <v>0.163</v>
      </c>
      <c r="D7332">
        <v>0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0.214</v>
      </c>
      <c r="C7333">
        <v>0.192</v>
      </c>
      <c r="D7333">
        <v>0.022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0.163</v>
      </c>
      <c r="C7334">
        <v>0.163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0.214</v>
      </c>
      <c r="C7335">
        <v>0.193</v>
      </c>
      <c r="D7335">
        <v>0.021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0.214</v>
      </c>
      <c r="C7336">
        <v>0.194</v>
      </c>
      <c r="D7336">
        <v>0.02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0.214</v>
      </c>
      <c r="C7337">
        <v>0.195</v>
      </c>
      <c r="D7337">
        <v>0.019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0.163</v>
      </c>
      <c r="C7338">
        <v>0.163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0.163</v>
      </c>
      <c r="C7339">
        <v>0.163</v>
      </c>
      <c r="D7339">
        <v>0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0.214</v>
      </c>
      <c r="C7340">
        <v>0.201</v>
      </c>
      <c r="D7340">
        <v>0.013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0.214</v>
      </c>
      <c r="C7341">
        <v>0.204</v>
      </c>
      <c r="D7341">
        <v>0.01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0.214</v>
      </c>
      <c r="C7342">
        <v>0.206</v>
      </c>
      <c r="D7342">
        <v>0.008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0.214</v>
      </c>
      <c r="C7343">
        <v>0.208</v>
      </c>
      <c r="D7343">
        <v>0.006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0.214</v>
      </c>
      <c r="C7344">
        <v>0.21</v>
      </c>
      <c r="D7344">
        <v>0.004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0.214</v>
      </c>
      <c r="C7345">
        <v>0.212</v>
      </c>
      <c r="D7345">
        <v>0.002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0.214</v>
      </c>
      <c r="C7346">
        <v>0.214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0.214</v>
      </c>
      <c r="C7347">
        <v>0.214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0.214</v>
      </c>
      <c r="C7348">
        <v>0.214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0.273</v>
      </c>
      <c r="C7349">
        <v>0.216</v>
      </c>
      <c r="D7349">
        <v>0.057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0.214</v>
      </c>
      <c r="C7350">
        <v>0.214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0.163</v>
      </c>
      <c r="C7351">
        <v>0.163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0.214</v>
      </c>
      <c r="C7352">
        <v>0.214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0.214</v>
      </c>
      <c r="C7353">
        <v>0.212</v>
      </c>
      <c r="D7353">
        <v>0.002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0.214</v>
      </c>
      <c r="C7354">
        <v>0.209</v>
      </c>
      <c r="D7354">
        <v>0.005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0.214</v>
      </c>
      <c r="C7355">
        <v>0.207</v>
      </c>
      <c r="D7355">
        <v>0.007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0.214</v>
      </c>
      <c r="C7356">
        <v>0.204</v>
      </c>
      <c r="D7356">
        <v>0.01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0.214</v>
      </c>
      <c r="C7357">
        <v>0.201</v>
      </c>
      <c r="D7357">
        <v>0.013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0.214</v>
      </c>
      <c r="C7358">
        <v>0.199</v>
      </c>
      <c r="D7358">
        <v>0.015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0.163</v>
      </c>
      <c r="C7359">
        <v>0.163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0.163</v>
      </c>
      <c r="C7360">
        <v>0.163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0.214</v>
      </c>
      <c r="C7361">
        <v>0.196</v>
      </c>
      <c r="D7361">
        <v>0.018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0.163</v>
      </c>
      <c r="C7362">
        <v>0.163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0.214</v>
      </c>
      <c r="C7363">
        <v>0.197</v>
      </c>
      <c r="D7363">
        <v>0.017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0.214</v>
      </c>
      <c r="C7364">
        <v>0.199</v>
      </c>
      <c r="D7364">
        <v>0.015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0.163</v>
      </c>
      <c r="C7365">
        <v>0.163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0.214</v>
      </c>
      <c r="C7366">
        <v>0.207</v>
      </c>
      <c r="D7366">
        <v>0.007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0.214</v>
      </c>
      <c r="C7367">
        <v>0.211</v>
      </c>
      <c r="D7367">
        <v>0.003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0.214</v>
      </c>
      <c r="C7368">
        <v>0.214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0.214</v>
      </c>
      <c r="C7369">
        <v>0.214</v>
      </c>
      <c r="D7369">
        <v>0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0.273</v>
      </c>
      <c r="C7370">
        <v>0.223</v>
      </c>
      <c r="D7370">
        <v>0.05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0.214</v>
      </c>
      <c r="C7371">
        <v>0.214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0.214</v>
      </c>
      <c r="C7372">
        <v>0.214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0.273</v>
      </c>
      <c r="C7373">
        <v>0.23</v>
      </c>
      <c r="D7373">
        <v>0.043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0.273</v>
      </c>
      <c r="C7374">
        <v>0.232</v>
      </c>
      <c r="D7374">
        <v>0.041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0.214</v>
      </c>
      <c r="C7375">
        <v>0.214</v>
      </c>
      <c r="D7375">
        <v>0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0.214</v>
      </c>
      <c r="C7376">
        <v>0.214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0.214</v>
      </c>
      <c r="C7377">
        <v>0.214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0.214</v>
      </c>
      <c r="C7378">
        <v>0.214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0.214</v>
      </c>
      <c r="C7379">
        <v>0.214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0.273</v>
      </c>
      <c r="C7380">
        <v>0.241</v>
      </c>
      <c r="D7380">
        <v>0.032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0.273</v>
      </c>
      <c r="C7381">
        <v>0.243</v>
      </c>
      <c r="D7381">
        <v>0.03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0.273</v>
      </c>
      <c r="C7382">
        <v>0.245</v>
      </c>
      <c r="D7382">
        <v>0.028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0.214</v>
      </c>
      <c r="C7383">
        <v>0.214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0.273</v>
      </c>
      <c r="C7384">
        <v>0.245</v>
      </c>
      <c r="D7384">
        <v>0.028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0.273</v>
      </c>
      <c r="C7385">
        <v>0.245</v>
      </c>
      <c r="D7385">
        <v>0.028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0.214</v>
      </c>
      <c r="C7386">
        <v>0.214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0.273</v>
      </c>
      <c r="C7387">
        <v>0.245</v>
      </c>
      <c r="D7387">
        <v>0.028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0.273</v>
      </c>
      <c r="C7388">
        <v>0.245</v>
      </c>
      <c r="D7388">
        <v>0.028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0.214</v>
      </c>
      <c r="C7389">
        <v>0.214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0.273</v>
      </c>
      <c r="C7390">
        <v>0.245</v>
      </c>
      <c r="D7390">
        <v>0.028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0.273</v>
      </c>
      <c r="C7391">
        <v>0.245</v>
      </c>
      <c r="D7391">
        <v>0.028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0.341</v>
      </c>
      <c r="C7392">
        <v>0.244</v>
      </c>
      <c r="D7392">
        <v>0.097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0.273</v>
      </c>
      <c r="C7393">
        <v>0.244</v>
      </c>
      <c r="D7393">
        <v>0.029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0.214</v>
      </c>
      <c r="C7394">
        <v>0.214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0.214</v>
      </c>
      <c r="C7395">
        <v>0.214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0.273</v>
      </c>
      <c r="C7396">
        <v>0.244</v>
      </c>
      <c r="D7396">
        <v>0.029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0.214</v>
      </c>
      <c r="C7397">
        <v>0.214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0.214</v>
      </c>
      <c r="C7398">
        <v>0.214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0.273</v>
      </c>
      <c r="C7399">
        <v>0.243</v>
      </c>
      <c r="D7399">
        <v>0.03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0.341</v>
      </c>
      <c r="C7400">
        <v>0.243</v>
      </c>
      <c r="D7400">
        <v>0.098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0.273</v>
      </c>
      <c r="C7401">
        <v>0.243</v>
      </c>
      <c r="D7401">
        <v>0.03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0.341</v>
      </c>
      <c r="C7402">
        <v>0.242</v>
      </c>
      <c r="D7402">
        <v>0.099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0.341</v>
      </c>
      <c r="C7403">
        <v>0.242</v>
      </c>
      <c r="D7403">
        <v>0.099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0.341</v>
      </c>
      <c r="C7404">
        <v>0.242</v>
      </c>
      <c r="D7404">
        <v>0.099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0.341</v>
      </c>
      <c r="C7405">
        <v>0.241</v>
      </c>
      <c r="D7405">
        <v>0.1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0.341</v>
      </c>
      <c r="C7406">
        <v>0.241</v>
      </c>
      <c r="D7406">
        <v>0.1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0.341</v>
      </c>
      <c r="C7407">
        <v>0.241</v>
      </c>
      <c r="D7407">
        <v>0.1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0.341</v>
      </c>
      <c r="C7408">
        <v>0.24</v>
      </c>
      <c r="D7408">
        <v>0.101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0.273</v>
      </c>
      <c r="C7409">
        <v>0.24</v>
      </c>
      <c r="D7409">
        <v>0.033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0.341</v>
      </c>
      <c r="C7410">
        <v>0.24</v>
      </c>
      <c r="D7410">
        <v>0.101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0.273</v>
      </c>
      <c r="C7411">
        <v>0.239</v>
      </c>
      <c r="D7411">
        <v>0.034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0.273</v>
      </c>
      <c r="C7412">
        <v>0.239</v>
      </c>
      <c r="D7412">
        <v>0.034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0.273</v>
      </c>
      <c r="C7413">
        <v>0.238</v>
      </c>
      <c r="D7413">
        <v>0.035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0.273</v>
      </c>
      <c r="C7414">
        <v>0.238</v>
      </c>
      <c r="D7414">
        <v>0.035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0.273</v>
      </c>
      <c r="C7415">
        <v>0.238</v>
      </c>
      <c r="D7415">
        <v>0.035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0.273</v>
      </c>
      <c r="C7416">
        <v>0.237</v>
      </c>
      <c r="D7416">
        <v>0.036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0.273</v>
      </c>
      <c r="C7417">
        <v>0.237</v>
      </c>
      <c r="D7417">
        <v>0.036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0.341</v>
      </c>
      <c r="C7418">
        <v>0.236</v>
      </c>
      <c r="D7418">
        <v>0.105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0.341</v>
      </c>
      <c r="C7419">
        <v>0.236</v>
      </c>
      <c r="D7419">
        <v>0.105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0.341</v>
      </c>
      <c r="C7420">
        <v>0.236</v>
      </c>
      <c r="D7420">
        <v>0.105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0.341</v>
      </c>
      <c r="C7421">
        <v>0.235</v>
      </c>
      <c r="D7421">
        <v>0.106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0.341</v>
      </c>
      <c r="C7422">
        <v>0.235</v>
      </c>
      <c r="D7422">
        <v>0.106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0.273</v>
      </c>
      <c r="C7423">
        <v>0.234</v>
      </c>
      <c r="D7423">
        <v>0.039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0.273</v>
      </c>
      <c r="C7424">
        <v>0.234</v>
      </c>
      <c r="D7424">
        <v>0.039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0.273</v>
      </c>
      <c r="C7425">
        <v>0.233</v>
      </c>
      <c r="D7425">
        <v>0.04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0.273</v>
      </c>
      <c r="C7426">
        <v>0.233</v>
      </c>
      <c r="D7426">
        <v>0.04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0.273</v>
      </c>
      <c r="C7427">
        <v>0.232</v>
      </c>
      <c r="D7427">
        <v>0.041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0.273</v>
      </c>
      <c r="C7428">
        <v>0.232</v>
      </c>
      <c r="D7428">
        <v>0.041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0.273</v>
      </c>
      <c r="C7429">
        <v>0.232</v>
      </c>
      <c r="D7429">
        <v>0.041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0.273</v>
      </c>
      <c r="C7430">
        <v>0.231</v>
      </c>
      <c r="D7430">
        <v>0.042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0.214</v>
      </c>
      <c r="C7431">
        <v>0.214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0.273</v>
      </c>
      <c r="C7432">
        <v>0.231</v>
      </c>
      <c r="D7432">
        <v>0.042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0.214</v>
      </c>
      <c r="C7433">
        <v>0.214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0.214</v>
      </c>
      <c r="C7434">
        <v>0.214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0.273</v>
      </c>
      <c r="C7435">
        <v>0.231</v>
      </c>
      <c r="D7435">
        <v>0.042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0.214</v>
      </c>
      <c r="C7436">
        <v>0.214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0.214</v>
      </c>
      <c r="C7437">
        <v>0.214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0.214</v>
      </c>
      <c r="C7438">
        <v>0.214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0.273</v>
      </c>
      <c r="C7439">
        <v>0.23</v>
      </c>
      <c r="D7439">
        <v>0.043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0.273</v>
      </c>
      <c r="C7440">
        <v>0.23</v>
      </c>
      <c r="D7440">
        <v>0.043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0.214</v>
      </c>
      <c r="C7441">
        <v>0.214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0.214</v>
      </c>
      <c r="C7442">
        <v>0.214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0.273</v>
      </c>
      <c r="C7443">
        <v>0.23</v>
      </c>
      <c r="D7443">
        <v>0.043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0.273</v>
      </c>
      <c r="C7444">
        <v>0.23</v>
      </c>
      <c r="D7444">
        <v>0.043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0.214</v>
      </c>
      <c r="C7445">
        <v>0.214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0.214</v>
      </c>
      <c r="C7446">
        <v>0.214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0.214</v>
      </c>
      <c r="C7447">
        <v>0.214</v>
      </c>
      <c r="D7447">
        <v>0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0.273</v>
      </c>
      <c r="C7448">
        <v>0.229</v>
      </c>
      <c r="D7448">
        <v>0.044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0.273</v>
      </c>
      <c r="C7449">
        <v>0.229</v>
      </c>
      <c r="D7449">
        <v>0.044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0.273</v>
      </c>
      <c r="C7450">
        <v>0.229</v>
      </c>
      <c r="D7450">
        <v>0.044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0.273</v>
      </c>
      <c r="C7451">
        <v>0.228</v>
      </c>
      <c r="D7451">
        <v>0.045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0.273</v>
      </c>
      <c r="C7452">
        <v>0.228</v>
      </c>
      <c r="D7452">
        <v>0.045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0.273</v>
      </c>
      <c r="C7453">
        <v>0.228</v>
      </c>
      <c r="D7453">
        <v>0.045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0.273</v>
      </c>
      <c r="C7454">
        <v>0.227</v>
      </c>
      <c r="D7454">
        <v>0.046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0.273</v>
      </c>
      <c r="C7455">
        <v>0.227</v>
      </c>
      <c r="D7455">
        <v>0.046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0.273</v>
      </c>
      <c r="C7456">
        <v>0.227</v>
      </c>
      <c r="D7456">
        <v>0.046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0.214</v>
      </c>
      <c r="C7457">
        <v>0.214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0.273</v>
      </c>
      <c r="C7458">
        <v>0.226</v>
      </c>
      <c r="D7458">
        <v>0.047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0.214</v>
      </c>
      <c r="C7459">
        <v>0.214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0.273</v>
      </c>
      <c r="C7460">
        <v>0.225</v>
      </c>
      <c r="D7460">
        <v>0.048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0.214</v>
      </c>
      <c r="C7461">
        <v>0.214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0.341</v>
      </c>
      <c r="C7462">
        <v>0.224</v>
      </c>
      <c r="D7462">
        <v>0.117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0.273</v>
      </c>
      <c r="C7463">
        <v>0.224</v>
      </c>
      <c r="D7463">
        <v>0.049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0.273</v>
      </c>
      <c r="C7464">
        <v>0.224</v>
      </c>
      <c r="D7464">
        <v>0.049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0.273</v>
      </c>
      <c r="C7465">
        <v>0.224</v>
      </c>
      <c r="D7465">
        <v>0.049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0.214</v>
      </c>
      <c r="C7466">
        <v>0.214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0.214</v>
      </c>
      <c r="C7467">
        <v>0.214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0.214</v>
      </c>
      <c r="C7468">
        <v>0.214</v>
      </c>
      <c r="D7468">
        <v>0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0.163</v>
      </c>
      <c r="C7469">
        <v>0.163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0.214</v>
      </c>
      <c r="C7470">
        <v>0.213</v>
      </c>
      <c r="D7470">
        <v>0.001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0.163</v>
      </c>
      <c r="C7471">
        <v>0.163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0.214</v>
      </c>
      <c r="C7472">
        <v>0.208</v>
      </c>
      <c r="D7472">
        <v>0.006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0.214</v>
      </c>
      <c r="C7473">
        <v>0.209</v>
      </c>
      <c r="D7473">
        <v>0.005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0.214</v>
      </c>
      <c r="C7474">
        <v>0.212</v>
      </c>
      <c r="D7474">
        <v>0.002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0.163</v>
      </c>
      <c r="C7475">
        <v>0.163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0.214</v>
      </c>
      <c r="C7476">
        <v>0.214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0.273</v>
      </c>
      <c r="C7477">
        <v>0.224</v>
      </c>
      <c r="D7477">
        <v>0.049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0.214</v>
      </c>
      <c r="C7478">
        <v>0.214</v>
      </c>
      <c r="D7478">
        <v>0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0.273</v>
      </c>
      <c r="C7479">
        <v>0.224</v>
      </c>
      <c r="D7479">
        <v>0.049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0.273</v>
      </c>
      <c r="C7480">
        <v>0.224</v>
      </c>
      <c r="D7480">
        <v>0.049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0.273</v>
      </c>
      <c r="C7481">
        <v>0.224</v>
      </c>
      <c r="D7481">
        <v>0.049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0.214</v>
      </c>
      <c r="C7482">
        <v>0.214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0.214</v>
      </c>
      <c r="C7483">
        <v>0.214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0.214</v>
      </c>
      <c r="C7484">
        <v>0.214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0.214</v>
      </c>
      <c r="C7485">
        <v>0.214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0.214</v>
      </c>
      <c r="C7486">
        <v>0.214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0.214</v>
      </c>
      <c r="C7487">
        <v>0.214</v>
      </c>
      <c r="D7487">
        <v>0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0.214</v>
      </c>
      <c r="C7488">
        <v>0.212</v>
      </c>
      <c r="D7488">
        <v>0.002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0.273</v>
      </c>
      <c r="C7489">
        <v>0.206</v>
      </c>
      <c r="D7489">
        <v>0.067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0.214</v>
      </c>
      <c r="C7490">
        <v>0.2</v>
      </c>
      <c r="D7490">
        <v>0.014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0.163</v>
      </c>
      <c r="C7491">
        <v>0.163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0.163</v>
      </c>
      <c r="C7492">
        <v>0.163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0.214</v>
      </c>
      <c r="C7493">
        <v>0.185</v>
      </c>
      <c r="D7493">
        <v>0.029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0.163</v>
      </c>
      <c r="C7494">
        <v>0.163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0.12</v>
      </c>
      <c r="C7495">
        <v>0.12</v>
      </c>
      <c r="D7495">
        <v>0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0.163</v>
      </c>
      <c r="C7496">
        <v>0.163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0.163</v>
      </c>
      <c r="C7497">
        <v>0.163</v>
      </c>
      <c r="D7497">
        <v>0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0.163</v>
      </c>
      <c r="C7498">
        <v>0.163</v>
      </c>
      <c r="D7498">
        <v>0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0.163</v>
      </c>
      <c r="C7499">
        <v>0.161</v>
      </c>
      <c r="D7499">
        <v>0.002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0.163</v>
      </c>
      <c r="C7500">
        <v>0.161</v>
      </c>
      <c r="D7500">
        <v>0.002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0.163</v>
      </c>
      <c r="C7501">
        <v>0.163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0.163</v>
      </c>
      <c r="C7502">
        <v>0.163</v>
      </c>
      <c r="D7502">
        <v>0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0.163</v>
      </c>
      <c r="C7503">
        <v>0.163</v>
      </c>
      <c r="D7503">
        <v>0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0.163</v>
      </c>
      <c r="C7504">
        <v>0.163</v>
      </c>
      <c r="D7504">
        <v>0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0.163</v>
      </c>
      <c r="C7505">
        <v>0.163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0.163</v>
      </c>
      <c r="C7506">
        <v>0.163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0.214</v>
      </c>
      <c r="C7507">
        <v>0.208</v>
      </c>
      <c r="D7507">
        <v>0.006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0.273</v>
      </c>
      <c r="C7508">
        <v>0.216</v>
      </c>
      <c r="D7508">
        <v>0.057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0.214</v>
      </c>
      <c r="C7509">
        <v>0.214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0.273</v>
      </c>
      <c r="C7510">
        <v>0.232</v>
      </c>
      <c r="D7510">
        <v>0.041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0.273</v>
      </c>
      <c r="C7511">
        <v>0.233</v>
      </c>
      <c r="D7511">
        <v>0.04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0.273</v>
      </c>
      <c r="C7512">
        <v>0.233</v>
      </c>
      <c r="D7512">
        <v>0.04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0.273</v>
      </c>
      <c r="C7513">
        <v>0.233</v>
      </c>
      <c r="D7513">
        <v>0.04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0.273</v>
      </c>
      <c r="C7514">
        <v>0.233</v>
      </c>
      <c r="D7514">
        <v>0.04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0.214</v>
      </c>
      <c r="C7515">
        <v>0.214</v>
      </c>
      <c r="D7515">
        <v>0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0.214</v>
      </c>
      <c r="C7516">
        <v>0.214</v>
      </c>
      <c r="D7516">
        <v>0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0.273</v>
      </c>
      <c r="C7517">
        <v>0.232</v>
      </c>
      <c r="D7517">
        <v>0.041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0.273</v>
      </c>
      <c r="C7518">
        <v>0.232</v>
      </c>
      <c r="D7518">
        <v>0.041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0.214</v>
      </c>
      <c r="C7519">
        <v>0.214</v>
      </c>
      <c r="D7519">
        <v>0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0.273</v>
      </c>
      <c r="C7520">
        <v>0.232</v>
      </c>
      <c r="D7520">
        <v>0.041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0.273</v>
      </c>
      <c r="C7521">
        <v>0.232</v>
      </c>
      <c r="D7521">
        <v>0.041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0.273</v>
      </c>
      <c r="C7522">
        <v>0.232</v>
      </c>
      <c r="D7522">
        <v>0.041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0.214</v>
      </c>
      <c r="C7523">
        <v>0.214</v>
      </c>
      <c r="D7523">
        <v>0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0.214</v>
      </c>
      <c r="C7524">
        <v>0.214</v>
      </c>
      <c r="D7524">
        <v>0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0.214</v>
      </c>
      <c r="C7525">
        <v>0.214</v>
      </c>
      <c r="D7525">
        <v>0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0.214</v>
      </c>
      <c r="C7526">
        <v>0.214</v>
      </c>
      <c r="D7526">
        <v>0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0.214</v>
      </c>
      <c r="C7527">
        <v>0.214</v>
      </c>
      <c r="D7527">
        <v>0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0.273</v>
      </c>
      <c r="C7528">
        <v>0.23</v>
      </c>
      <c r="D7528">
        <v>0.043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0.214</v>
      </c>
      <c r="C7529">
        <v>0.214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0.273</v>
      </c>
      <c r="C7530">
        <v>0.226</v>
      </c>
      <c r="D7530">
        <v>0.047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0.214</v>
      </c>
      <c r="C7531">
        <v>0.214</v>
      </c>
      <c r="D7531">
        <v>0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0.214</v>
      </c>
      <c r="C7532">
        <v>0.214</v>
      </c>
      <c r="D7532">
        <v>0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0.214</v>
      </c>
      <c r="C7533">
        <v>0.214</v>
      </c>
      <c r="D7533">
        <v>0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0.214</v>
      </c>
      <c r="C7534">
        <v>0.214</v>
      </c>
      <c r="D7534">
        <v>0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0.214</v>
      </c>
      <c r="C7535">
        <v>0.214</v>
      </c>
      <c r="D7535">
        <v>0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0.214</v>
      </c>
      <c r="C7536">
        <v>0.214</v>
      </c>
      <c r="D7536">
        <v>0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0.214</v>
      </c>
      <c r="C7537">
        <v>0.214</v>
      </c>
      <c r="D7537">
        <v>0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0.214</v>
      </c>
      <c r="C7538">
        <v>0.214</v>
      </c>
      <c r="D7538">
        <v>0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0.214</v>
      </c>
      <c r="C7539">
        <v>0.214</v>
      </c>
      <c r="D7539">
        <v>0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0.214</v>
      </c>
      <c r="C7540">
        <v>0.214</v>
      </c>
      <c r="D7540">
        <v>0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0.214</v>
      </c>
      <c r="C7541">
        <v>0.214</v>
      </c>
      <c r="D7541">
        <v>0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0.214</v>
      </c>
      <c r="C7542">
        <v>0.214</v>
      </c>
      <c r="D7542">
        <v>0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0.214</v>
      </c>
      <c r="C7543">
        <v>0.214</v>
      </c>
      <c r="D7543">
        <v>0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0.214</v>
      </c>
      <c r="C7544">
        <v>0.214</v>
      </c>
      <c r="D7544">
        <v>0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0.273</v>
      </c>
      <c r="C7545">
        <v>0.221</v>
      </c>
      <c r="D7545">
        <v>0.052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0.214</v>
      </c>
      <c r="C7546">
        <v>0.214</v>
      </c>
      <c r="D7546">
        <v>0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0.163</v>
      </c>
      <c r="C7547">
        <v>0.163</v>
      </c>
      <c r="D7547">
        <v>0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0.214</v>
      </c>
      <c r="C7548">
        <v>0.214</v>
      </c>
      <c r="D7548">
        <v>0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0.273</v>
      </c>
      <c r="C7549">
        <v>0.225</v>
      </c>
      <c r="D7549">
        <v>0.048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0.214</v>
      </c>
      <c r="C7550">
        <v>0.214</v>
      </c>
      <c r="D7550">
        <v>0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0.273</v>
      </c>
      <c r="C7551">
        <v>0.223</v>
      </c>
      <c r="D7551">
        <v>0.05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0.214</v>
      </c>
      <c r="C7552">
        <v>0.214</v>
      </c>
      <c r="D7552">
        <v>0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0.214</v>
      </c>
      <c r="C7553">
        <v>0.214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0.214</v>
      </c>
      <c r="C7554">
        <v>0.213</v>
      </c>
      <c r="D7554">
        <v>0.001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0.214</v>
      </c>
      <c r="C7555">
        <v>0.208</v>
      </c>
      <c r="D7555">
        <v>0.006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0.214</v>
      </c>
      <c r="C7556">
        <v>0.202</v>
      </c>
      <c r="D7556">
        <v>0.012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0.214</v>
      </c>
      <c r="C7557">
        <v>0.195</v>
      </c>
      <c r="D7557">
        <v>0.019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0.163</v>
      </c>
      <c r="C7558">
        <v>0.163</v>
      </c>
      <c r="D7558">
        <v>0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0.163</v>
      </c>
      <c r="C7559">
        <v>0.163</v>
      </c>
      <c r="D7559">
        <v>0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0.163</v>
      </c>
      <c r="C7560">
        <v>0.163</v>
      </c>
      <c r="D7560">
        <v>0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0.12</v>
      </c>
      <c r="C7561">
        <v>0.12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0.163</v>
      </c>
      <c r="C7562">
        <v>0.163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0.163</v>
      </c>
      <c r="C7563">
        <v>0.161</v>
      </c>
      <c r="D7563">
        <v>0.002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0.163</v>
      </c>
      <c r="C7564">
        <v>0.163</v>
      </c>
      <c r="D7564">
        <v>0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0.163</v>
      </c>
      <c r="C7565">
        <v>0.163</v>
      </c>
      <c r="D7565">
        <v>0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0.163</v>
      </c>
      <c r="C7566">
        <v>0.163</v>
      </c>
      <c r="D7566">
        <v>0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0.12</v>
      </c>
      <c r="C7567">
        <v>0.12</v>
      </c>
      <c r="D7567">
        <v>0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0.12</v>
      </c>
      <c r="C7568">
        <v>0.12</v>
      </c>
      <c r="D7568">
        <v>0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0.214</v>
      </c>
      <c r="C7569">
        <v>0.214</v>
      </c>
      <c r="D7569">
        <v>0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0.273</v>
      </c>
      <c r="C7570">
        <v>0.232</v>
      </c>
      <c r="D7570">
        <v>0.041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0.341</v>
      </c>
      <c r="C7571">
        <v>0.232</v>
      </c>
      <c r="D7571">
        <v>0.109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0.341</v>
      </c>
      <c r="C7572">
        <v>0.233</v>
      </c>
      <c r="D7572">
        <v>0.108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0.341</v>
      </c>
      <c r="C7573">
        <v>0.233</v>
      </c>
      <c r="D7573">
        <v>0.108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0.341</v>
      </c>
      <c r="C7574">
        <v>0.234</v>
      </c>
      <c r="D7574">
        <v>0.107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0.341</v>
      </c>
      <c r="C7575">
        <v>0.235</v>
      </c>
      <c r="D7575">
        <v>0.106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0.273</v>
      </c>
      <c r="C7576">
        <v>0.236</v>
      </c>
      <c r="D7576">
        <v>0.037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0.341</v>
      </c>
      <c r="C7577">
        <v>0.237</v>
      </c>
      <c r="D7577">
        <v>0.104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0.418</v>
      </c>
      <c r="C7578">
        <v>0.238</v>
      </c>
      <c r="D7578">
        <v>0.18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0.418</v>
      </c>
      <c r="C7579">
        <v>0.239</v>
      </c>
      <c r="D7579">
        <v>0.179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0.341</v>
      </c>
      <c r="C7580">
        <v>0.24</v>
      </c>
      <c r="D7580">
        <v>0.101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0.341</v>
      </c>
      <c r="C7581">
        <v>0.241</v>
      </c>
      <c r="D7581">
        <v>0.1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0.341</v>
      </c>
      <c r="C7582">
        <v>0.242</v>
      </c>
      <c r="D7582">
        <v>0.099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0.341</v>
      </c>
      <c r="C7583">
        <v>0.243</v>
      </c>
      <c r="D7583">
        <v>0.098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0.341</v>
      </c>
      <c r="C7584">
        <v>0.244</v>
      </c>
      <c r="D7584">
        <v>0.097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0.341</v>
      </c>
      <c r="C7585">
        <v>0.244</v>
      </c>
      <c r="D7585">
        <v>0.097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0.341</v>
      </c>
      <c r="C7586">
        <v>0.244</v>
      </c>
      <c r="D7586">
        <v>0.097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0.341</v>
      </c>
      <c r="C7587">
        <v>0.244</v>
      </c>
      <c r="D7587">
        <v>0.097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0.341</v>
      </c>
      <c r="C7588">
        <v>0.244</v>
      </c>
      <c r="D7588">
        <v>0.097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0.273</v>
      </c>
      <c r="C7589">
        <v>0.243</v>
      </c>
      <c r="D7589">
        <v>0.03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0.273</v>
      </c>
      <c r="C7590">
        <v>0.243</v>
      </c>
      <c r="D7590">
        <v>0.03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0.341</v>
      </c>
      <c r="C7591">
        <v>0.243</v>
      </c>
      <c r="D7591">
        <v>0.098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0.273</v>
      </c>
      <c r="C7592">
        <v>0.243</v>
      </c>
      <c r="D7592">
        <v>0.03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0.273</v>
      </c>
      <c r="C7593">
        <v>0.243</v>
      </c>
      <c r="D7593">
        <v>0.03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0.273</v>
      </c>
      <c r="C7594">
        <v>0.243</v>
      </c>
      <c r="D7594">
        <v>0.03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0.341</v>
      </c>
      <c r="C7595">
        <v>0.243</v>
      </c>
      <c r="D7595">
        <v>0.098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0.273</v>
      </c>
      <c r="C7596">
        <v>0.243</v>
      </c>
      <c r="D7596">
        <v>0.03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0.273</v>
      </c>
      <c r="C7597">
        <v>0.243</v>
      </c>
      <c r="D7597">
        <v>0.03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0.273</v>
      </c>
      <c r="C7598">
        <v>0.243</v>
      </c>
      <c r="D7598">
        <v>0.03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0.273</v>
      </c>
      <c r="C7599">
        <v>0.243</v>
      </c>
      <c r="D7599">
        <v>0.03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0.273</v>
      </c>
      <c r="C7600">
        <v>0.243</v>
      </c>
      <c r="D7600">
        <v>0.03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0.273</v>
      </c>
      <c r="C7601">
        <v>0.242</v>
      </c>
      <c r="D7601">
        <v>0.031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0.273</v>
      </c>
      <c r="C7602">
        <v>0.242</v>
      </c>
      <c r="D7602">
        <v>0.031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0.273</v>
      </c>
      <c r="C7603">
        <v>0.242</v>
      </c>
      <c r="D7603">
        <v>0.031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0.214</v>
      </c>
      <c r="C7604">
        <v>0.214</v>
      </c>
      <c r="D7604">
        <v>0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0.214</v>
      </c>
      <c r="C7605">
        <v>0.214</v>
      </c>
      <c r="D7605">
        <v>0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0.273</v>
      </c>
      <c r="C7606">
        <v>0.242</v>
      </c>
      <c r="D7606">
        <v>0.031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0.273</v>
      </c>
      <c r="C7607">
        <v>0.242</v>
      </c>
      <c r="D7607">
        <v>0.031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0.273</v>
      </c>
      <c r="C7608">
        <v>0.242</v>
      </c>
      <c r="D7608">
        <v>0.031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0.273</v>
      </c>
      <c r="C7609">
        <v>0.242</v>
      </c>
      <c r="D7609">
        <v>0.031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0.273</v>
      </c>
      <c r="C7610">
        <v>0.239</v>
      </c>
      <c r="D7610">
        <v>0.034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0.214</v>
      </c>
      <c r="C7611">
        <v>0.214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0.214</v>
      </c>
      <c r="C7612">
        <v>0.214</v>
      </c>
      <c r="D7612">
        <v>0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0.214</v>
      </c>
      <c r="C7613">
        <v>0.214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0.214</v>
      </c>
      <c r="C7614">
        <v>0.214</v>
      </c>
      <c r="D7614">
        <v>0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0.163</v>
      </c>
      <c r="C7615">
        <v>0.163</v>
      </c>
      <c r="D7615">
        <v>0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0.214</v>
      </c>
      <c r="C7616">
        <v>0.21</v>
      </c>
      <c r="D7616">
        <v>0.004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0.214</v>
      </c>
      <c r="C7617">
        <v>0.209</v>
      </c>
      <c r="D7617">
        <v>0.005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0.163</v>
      </c>
      <c r="C7618">
        <v>0.163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0.214</v>
      </c>
      <c r="C7619">
        <v>0.209</v>
      </c>
      <c r="D7619">
        <v>0.005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0.163</v>
      </c>
      <c r="C7620">
        <v>0.163</v>
      </c>
      <c r="D7620">
        <v>0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0.214</v>
      </c>
      <c r="C7621">
        <v>0.214</v>
      </c>
      <c r="D7621">
        <v>0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0.273</v>
      </c>
      <c r="C7622">
        <v>0.217</v>
      </c>
      <c r="D7622">
        <v>0.056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0.273</v>
      </c>
      <c r="C7623">
        <v>0.22</v>
      </c>
      <c r="D7623">
        <v>0.053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0.214</v>
      </c>
      <c r="C7624">
        <v>0.214</v>
      </c>
      <c r="D7624">
        <v>0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0.214</v>
      </c>
      <c r="C7625">
        <v>0.214</v>
      </c>
      <c r="D7625">
        <v>0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0.214</v>
      </c>
      <c r="C7626">
        <v>0.214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0.273</v>
      </c>
      <c r="C7627">
        <v>0.231</v>
      </c>
      <c r="D7627">
        <v>0.042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0.214</v>
      </c>
      <c r="C7628">
        <v>0.214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0.214</v>
      </c>
      <c r="C7629">
        <v>0.214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0.214</v>
      </c>
      <c r="C7630">
        <v>0.214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0.273</v>
      </c>
      <c r="C7631">
        <v>0.233</v>
      </c>
      <c r="D7631">
        <v>0.04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0.214</v>
      </c>
      <c r="C7632">
        <v>0.214</v>
      </c>
      <c r="D7632">
        <v>0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0.214</v>
      </c>
      <c r="C7633">
        <v>0.214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0.273</v>
      </c>
      <c r="C7634">
        <v>0.235</v>
      </c>
      <c r="D7634">
        <v>0.038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0.214</v>
      </c>
      <c r="C7635">
        <v>0.214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0.273</v>
      </c>
      <c r="C7636">
        <v>0.238</v>
      </c>
      <c r="D7636">
        <v>0.035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0.214</v>
      </c>
      <c r="C7637">
        <v>0.214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0.214</v>
      </c>
      <c r="C7638">
        <v>0.214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0.273</v>
      </c>
      <c r="C7639">
        <v>0.24</v>
      </c>
      <c r="D7639">
        <v>0.033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0.214</v>
      </c>
      <c r="C7640">
        <v>0.214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0.273</v>
      </c>
      <c r="C7641">
        <v>0.239</v>
      </c>
      <c r="D7641">
        <v>0.034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0.273</v>
      </c>
      <c r="C7642">
        <v>0.239</v>
      </c>
      <c r="D7642">
        <v>0.034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0.214</v>
      </c>
      <c r="C7643">
        <v>0.214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0.214</v>
      </c>
      <c r="C7644">
        <v>0.214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0.273</v>
      </c>
      <c r="C7645">
        <v>0.241</v>
      </c>
      <c r="D7645">
        <v>0.032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0.214</v>
      </c>
      <c r="C7646">
        <v>0.214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0.214</v>
      </c>
      <c r="C7647">
        <v>0.214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0.214</v>
      </c>
      <c r="C7648">
        <v>0.214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0.273</v>
      </c>
      <c r="C7649">
        <v>0.246</v>
      </c>
      <c r="D7649">
        <v>0.027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0.273</v>
      </c>
      <c r="C7650">
        <v>0.246</v>
      </c>
      <c r="D7650">
        <v>0.027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0.273</v>
      </c>
      <c r="C7651">
        <v>0.246</v>
      </c>
      <c r="D7651">
        <v>0.027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0.214</v>
      </c>
      <c r="C7652">
        <v>0.214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0.273</v>
      </c>
      <c r="C7653">
        <v>0.245</v>
      </c>
      <c r="D7653">
        <v>0.028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0.273</v>
      </c>
      <c r="C7654">
        <v>0.243</v>
      </c>
      <c r="D7654">
        <v>0.03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0.273</v>
      </c>
      <c r="C7655">
        <v>0.241</v>
      </c>
      <c r="D7655">
        <v>0.032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0.214</v>
      </c>
      <c r="C7656">
        <v>0.214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0.214</v>
      </c>
      <c r="C7657">
        <v>0.214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0.214</v>
      </c>
      <c r="C7658">
        <v>0.214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0.214</v>
      </c>
      <c r="C7659">
        <v>0.214</v>
      </c>
      <c r="D7659">
        <v>0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0.214</v>
      </c>
      <c r="C7660">
        <v>0.214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0.214</v>
      </c>
      <c r="C7661">
        <v>0.214</v>
      </c>
      <c r="D7661">
        <v>0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0.214</v>
      </c>
      <c r="C7662">
        <v>0.214</v>
      </c>
      <c r="D7662">
        <v>0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0.273</v>
      </c>
      <c r="C7663">
        <v>0.224</v>
      </c>
      <c r="D7663">
        <v>0.049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0.214</v>
      </c>
      <c r="C7664">
        <v>0.214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0.214</v>
      </c>
      <c r="C7665">
        <v>0.214</v>
      </c>
      <c r="D7665">
        <v>0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0.214</v>
      </c>
      <c r="C7666">
        <v>0.214</v>
      </c>
      <c r="D7666">
        <v>0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0.214</v>
      </c>
      <c r="C7667">
        <v>0.214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0.273</v>
      </c>
      <c r="C7668">
        <v>0.239</v>
      </c>
      <c r="D7668">
        <v>0.034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0.214</v>
      </c>
      <c r="C7669">
        <v>0.214</v>
      </c>
      <c r="D7669">
        <v>0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0.273</v>
      </c>
      <c r="C7670">
        <v>0.244</v>
      </c>
      <c r="D7670">
        <v>0.029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0.273</v>
      </c>
      <c r="C7671">
        <v>0.244</v>
      </c>
      <c r="D7671">
        <v>0.029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0.273</v>
      </c>
      <c r="C7672">
        <v>0.244</v>
      </c>
      <c r="D7672">
        <v>0.029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0.214</v>
      </c>
      <c r="C7673">
        <v>0.214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0.273</v>
      </c>
      <c r="C7674">
        <v>0.244</v>
      </c>
      <c r="D7674">
        <v>0.029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0.273</v>
      </c>
      <c r="C7675">
        <v>0.244</v>
      </c>
      <c r="D7675">
        <v>0.029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0.214</v>
      </c>
      <c r="C7676">
        <v>0.214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0.273</v>
      </c>
      <c r="C7677">
        <v>0.244</v>
      </c>
      <c r="D7677">
        <v>0.029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0.214</v>
      </c>
      <c r="C7678">
        <v>0.214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0.214</v>
      </c>
      <c r="C7679">
        <v>0.214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0.273</v>
      </c>
      <c r="C7680">
        <v>0.245</v>
      </c>
      <c r="D7680">
        <v>0.028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0.273</v>
      </c>
      <c r="C7681">
        <v>0.245</v>
      </c>
      <c r="D7681">
        <v>0.028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0.273</v>
      </c>
      <c r="C7682">
        <v>0.245</v>
      </c>
      <c r="D7682">
        <v>0.028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0.273</v>
      </c>
      <c r="C7683">
        <v>0.245</v>
      </c>
      <c r="D7683">
        <v>0.028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0.341</v>
      </c>
      <c r="C7684">
        <v>0.246</v>
      </c>
      <c r="D7684">
        <v>0.095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0.273</v>
      </c>
      <c r="C7685">
        <v>0.246</v>
      </c>
      <c r="D7685">
        <v>0.027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0.273</v>
      </c>
      <c r="C7686">
        <v>0.247</v>
      </c>
      <c r="D7686">
        <v>0.026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0.341</v>
      </c>
      <c r="C7687">
        <v>0.247</v>
      </c>
      <c r="D7687">
        <v>0.094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0.341</v>
      </c>
      <c r="C7688">
        <v>0.248</v>
      </c>
      <c r="D7688">
        <v>0.093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0.273</v>
      </c>
      <c r="C7689">
        <v>0.248</v>
      </c>
      <c r="D7689">
        <v>0.025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0.273</v>
      </c>
      <c r="C7690">
        <v>0.249</v>
      </c>
      <c r="D7690">
        <v>0.024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0.273</v>
      </c>
      <c r="C7691">
        <v>0.249</v>
      </c>
      <c r="D7691">
        <v>0.024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0.341</v>
      </c>
      <c r="C7692">
        <v>0.25</v>
      </c>
      <c r="D7692">
        <v>0.091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0.341</v>
      </c>
      <c r="C7693">
        <v>0.25</v>
      </c>
      <c r="D7693">
        <v>0.091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0.273</v>
      </c>
      <c r="C7694">
        <v>0.251</v>
      </c>
      <c r="D7694">
        <v>0.022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0.273</v>
      </c>
      <c r="C7695">
        <v>0.251</v>
      </c>
      <c r="D7695">
        <v>0.022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0.214</v>
      </c>
      <c r="C7696">
        <v>0.214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0.341</v>
      </c>
      <c r="C7697">
        <v>0.252</v>
      </c>
      <c r="D7697">
        <v>0.089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0.341</v>
      </c>
      <c r="C7698">
        <v>0.252</v>
      </c>
      <c r="D7698">
        <v>0.089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0.341</v>
      </c>
      <c r="C7699">
        <v>0.252</v>
      </c>
      <c r="D7699">
        <v>0.089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0.273</v>
      </c>
      <c r="C7700">
        <v>0.252</v>
      </c>
      <c r="D7700">
        <v>0.021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0.273</v>
      </c>
      <c r="C7701">
        <v>0.252</v>
      </c>
      <c r="D7701">
        <v>0.021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0.273</v>
      </c>
      <c r="C7702">
        <v>0.252</v>
      </c>
      <c r="D7702">
        <v>0.021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0.273</v>
      </c>
      <c r="C7703">
        <v>0.252</v>
      </c>
      <c r="D7703">
        <v>0.021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0.273</v>
      </c>
      <c r="C7704">
        <v>0.252</v>
      </c>
      <c r="D7704">
        <v>0.021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0.214</v>
      </c>
      <c r="C7705">
        <v>0.214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0.273</v>
      </c>
      <c r="C7706">
        <v>0.252</v>
      </c>
      <c r="D7706">
        <v>0.021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0.273</v>
      </c>
      <c r="C7707">
        <v>0.252</v>
      </c>
      <c r="D7707">
        <v>0.021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0.273</v>
      </c>
      <c r="C7708">
        <v>0.252</v>
      </c>
      <c r="D7708">
        <v>0.021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0.214</v>
      </c>
      <c r="C7709">
        <v>0.214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0.214</v>
      </c>
      <c r="C7710">
        <v>0.214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0.214</v>
      </c>
      <c r="C7711">
        <v>0.214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0.273</v>
      </c>
      <c r="C7712">
        <v>0.252</v>
      </c>
      <c r="D7712">
        <v>0.021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0.273</v>
      </c>
      <c r="C7713">
        <v>0.252</v>
      </c>
      <c r="D7713">
        <v>0.021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0.273</v>
      </c>
      <c r="C7714">
        <v>0.252</v>
      </c>
      <c r="D7714">
        <v>0.021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0.273</v>
      </c>
      <c r="C7715">
        <v>0.251</v>
      </c>
      <c r="D7715">
        <v>0.022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0.273</v>
      </c>
      <c r="C7716">
        <v>0.251</v>
      </c>
      <c r="D7716">
        <v>0.022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0.273</v>
      </c>
      <c r="C7717">
        <v>0.251</v>
      </c>
      <c r="D7717">
        <v>0.022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0.273</v>
      </c>
      <c r="C7718">
        <v>0.251</v>
      </c>
      <c r="D7718">
        <v>0.022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0.273</v>
      </c>
      <c r="C7719">
        <v>0.251</v>
      </c>
      <c r="D7719">
        <v>0.022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0.273</v>
      </c>
      <c r="C7720">
        <v>0.251</v>
      </c>
      <c r="D7720">
        <v>0.022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0.273</v>
      </c>
      <c r="C7721">
        <v>0.251</v>
      </c>
      <c r="D7721">
        <v>0.022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0.341</v>
      </c>
      <c r="C7722">
        <v>0.251</v>
      </c>
      <c r="D7722">
        <v>0.09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0.273</v>
      </c>
      <c r="C7723">
        <v>0.25</v>
      </c>
      <c r="D7723">
        <v>0.023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0.214</v>
      </c>
      <c r="C7724">
        <v>0.214</v>
      </c>
      <c r="D7724">
        <v>0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0.214</v>
      </c>
      <c r="C7725">
        <v>0.214</v>
      </c>
      <c r="D7725">
        <v>0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0.214</v>
      </c>
      <c r="C7726">
        <v>0.214</v>
      </c>
      <c r="D7726">
        <v>0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0.163</v>
      </c>
      <c r="C7727">
        <v>0.163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0.163</v>
      </c>
      <c r="C7728">
        <v>0.163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0.214</v>
      </c>
      <c r="C7729">
        <v>0.211</v>
      </c>
      <c r="D7729">
        <v>0.003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0.214</v>
      </c>
      <c r="C7730">
        <v>0.206</v>
      </c>
      <c r="D7730">
        <v>0.008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0.214</v>
      </c>
      <c r="C7731">
        <v>0.203</v>
      </c>
      <c r="D7731">
        <v>0.011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0.214</v>
      </c>
      <c r="C7732">
        <v>0.202</v>
      </c>
      <c r="D7732">
        <v>0.012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0.214</v>
      </c>
      <c r="C7733">
        <v>0.203</v>
      </c>
      <c r="D7733">
        <v>0.011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0.214</v>
      </c>
      <c r="C7734">
        <v>0.205</v>
      </c>
      <c r="D7734">
        <v>0.008999999999999999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0.163</v>
      </c>
      <c r="C7735">
        <v>0.163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0.214</v>
      </c>
      <c r="C7736">
        <v>0.211</v>
      </c>
      <c r="D7736">
        <v>0.003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0.214</v>
      </c>
      <c r="C7737">
        <v>0.214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0.214</v>
      </c>
      <c r="C7738">
        <v>0.214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0.214</v>
      </c>
      <c r="C7739">
        <v>0.214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0.214</v>
      </c>
      <c r="C7740">
        <v>0.214</v>
      </c>
      <c r="D7740">
        <v>0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0.273</v>
      </c>
      <c r="C7741">
        <v>0.221</v>
      </c>
      <c r="D7741">
        <v>0.052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0.214</v>
      </c>
      <c r="C7742">
        <v>0.214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0.214</v>
      </c>
      <c r="C7743">
        <v>0.214</v>
      </c>
      <c r="D7743">
        <v>0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0.273</v>
      </c>
      <c r="C7744">
        <v>0.228</v>
      </c>
      <c r="D7744">
        <v>0.045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0.214</v>
      </c>
      <c r="C7745">
        <v>0.214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0.214</v>
      </c>
      <c r="C7746">
        <v>0.214</v>
      </c>
      <c r="D7746">
        <v>0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0.214</v>
      </c>
      <c r="C7747">
        <v>0.214</v>
      </c>
      <c r="D7747">
        <v>0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0.214</v>
      </c>
      <c r="C7748">
        <v>0.214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0.273</v>
      </c>
      <c r="C7749">
        <v>0.236</v>
      </c>
      <c r="D7749">
        <v>0.037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0.214</v>
      </c>
      <c r="C7750">
        <v>0.214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0.273</v>
      </c>
      <c r="C7751">
        <v>0.234</v>
      </c>
      <c r="D7751">
        <v>0.039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0.273</v>
      </c>
      <c r="C7752">
        <v>0.233</v>
      </c>
      <c r="D7752">
        <v>0.04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0.214</v>
      </c>
      <c r="C7753">
        <v>0.214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0.273</v>
      </c>
      <c r="C7754">
        <v>0.229</v>
      </c>
      <c r="D7754">
        <v>0.044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0.214</v>
      </c>
      <c r="C7755">
        <v>0.214</v>
      </c>
      <c r="D7755">
        <v>0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0.214</v>
      </c>
      <c r="C7756">
        <v>0.214</v>
      </c>
      <c r="D7756">
        <v>0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0.163</v>
      </c>
      <c r="C7757">
        <v>0.163</v>
      </c>
      <c r="D7757">
        <v>0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0.214</v>
      </c>
      <c r="C7758">
        <v>0.214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0.214</v>
      </c>
      <c r="C7759">
        <v>0.214</v>
      </c>
      <c r="D7759">
        <v>0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0.214</v>
      </c>
      <c r="C7760">
        <v>0.214</v>
      </c>
      <c r="D7760">
        <v>0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0.214</v>
      </c>
      <c r="C7761">
        <v>0.214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0.273</v>
      </c>
      <c r="C7762">
        <v>0.214</v>
      </c>
      <c r="D7762">
        <v>0.059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0.214</v>
      </c>
      <c r="C7763">
        <v>0.212</v>
      </c>
      <c r="D7763">
        <v>0.002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0.214</v>
      </c>
      <c r="C7764">
        <v>0.211</v>
      </c>
      <c r="D7764">
        <v>0.003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0.214</v>
      </c>
      <c r="C7765">
        <v>0.211</v>
      </c>
      <c r="D7765">
        <v>0.003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0.214</v>
      </c>
      <c r="C7766">
        <v>0.213</v>
      </c>
      <c r="D7766">
        <v>0.001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0.214</v>
      </c>
      <c r="C7767">
        <v>0.214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0.214</v>
      </c>
      <c r="C7768">
        <v>0.214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0.163</v>
      </c>
      <c r="C7769">
        <v>0.163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0.163</v>
      </c>
      <c r="C7770">
        <v>0.163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0.214</v>
      </c>
      <c r="C7771">
        <v>0.214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0.273</v>
      </c>
      <c r="C7772">
        <v>0.243</v>
      </c>
      <c r="D7772">
        <v>0.03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0.341</v>
      </c>
      <c r="C7773">
        <v>0.244</v>
      </c>
      <c r="D7773">
        <v>0.097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0.341</v>
      </c>
      <c r="C7774">
        <v>0.244</v>
      </c>
      <c r="D7774">
        <v>0.097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0.418</v>
      </c>
      <c r="C7775">
        <v>0.245</v>
      </c>
      <c r="D7775">
        <v>0.173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0.418</v>
      </c>
      <c r="C7776">
        <v>0.246</v>
      </c>
      <c r="D7776">
        <v>0.172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0.341</v>
      </c>
      <c r="C7777">
        <v>0.247</v>
      </c>
      <c r="D7777">
        <v>0.094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0.02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</v>
      </c>
    </row>
    <row r="18" spans="1:2">
      <c r="A18" s="3">
        <v>44333</v>
      </c>
      <c r="B18">
        <v>0</v>
      </c>
    </row>
    <row r="19" spans="1:2">
      <c r="A19" s="3">
        <v>44334</v>
      </c>
      <c r="B19">
        <v>0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  <row r="41" spans="1:2">
      <c r="A41" s="3">
        <v>44356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5</v>
      </c>
      <c r="B2" s="1">
        <v>5</v>
      </c>
      <c r="C2" s="1">
        <v>12</v>
      </c>
      <c r="D2" s="1">
        <v>13</v>
      </c>
      <c r="E2" s="1">
        <v>14</v>
      </c>
      <c r="F2" s="1">
        <v>15</v>
      </c>
      <c r="G2" s="1">
        <v>16</v>
      </c>
      <c r="H2" s="1">
        <v>17</v>
      </c>
      <c r="I2" s="1">
        <v>18</v>
      </c>
      <c r="J2" s="1">
        <v>19</v>
      </c>
      <c r="K2" s="1">
        <v>20</v>
      </c>
      <c r="L2" s="1">
        <v>21</v>
      </c>
      <c r="M2" s="1">
        <v>22</v>
      </c>
      <c r="N2" s="1">
        <v>23</v>
      </c>
      <c r="O2" s="1">
        <v>24</v>
      </c>
      <c r="P2" s="1">
        <v>25</v>
      </c>
      <c r="Q2" s="1">
        <v>26</v>
      </c>
      <c r="R2" s="1">
        <v>27</v>
      </c>
      <c r="S2" s="1">
        <v>28</v>
      </c>
      <c r="T2" s="1">
        <v>29</v>
      </c>
      <c r="U2" s="1">
        <v>30</v>
      </c>
      <c r="V2" s="1">
        <v>31</v>
      </c>
    </row>
    <row r="3" spans="1:22">
      <c r="A3" s="1" t="s">
        <v>8</v>
      </c>
      <c r="B3" s="1" t="s">
        <v>9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</row>
    <row r="4" spans="1:22">
      <c r="A4" s="1" t="s">
        <v>6</v>
      </c>
    </row>
    <row r="5" spans="1:22">
      <c r="A5" s="1">
        <v>0</v>
      </c>
      <c r="B5">
        <v>0.343</v>
      </c>
      <c r="D5">
        <v>0.343</v>
      </c>
      <c r="F5">
        <v>0.373</v>
      </c>
      <c r="G5">
        <v>0.164</v>
      </c>
      <c r="H5">
        <v>0.142</v>
      </c>
      <c r="I5">
        <v>0.296</v>
      </c>
      <c r="J5">
        <v>0.554</v>
      </c>
      <c r="L5">
        <v>0.435</v>
      </c>
      <c r="N5">
        <v>0.097</v>
      </c>
      <c r="O5">
        <v>0.112</v>
      </c>
      <c r="P5">
        <v>0.318</v>
      </c>
      <c r="Q5">
        <v>0.454</v>
      </c>
      <c r="R5">
        <v>0.285</v>
      </c>
      <c r="S5">
        <v>0.253</v>
      </c>
      <c r="T5">
        <v>0.394</v>
      </c>
      <c r="U5">
        <v>0.279</v>
      </c>
      <c r="V5">
        <v>0.168</v>
      </c>
    </row>
    <row r="6" spans="1:22">
      <c r="A6" s="1">
        <v>1</v>
      </c>
      <c r="B6">
        <v>0.301</v>
      </c>
      <c r="D6">
        <v>0.427</v>
      </c>
      <c r="F6">
        <v>0.38</v>
      </c>
      <c r="G6">
        <v>0.173</v>
      </c>
      <c r="H6">
        <v>0.18</v>
      </c>
      <c r="I6">
        <v>0.29</v>
      </c>
      <c r="J6">
        <v>0.469</v>
      </c>
      <c r="L6">
        <v>0.392</v>
      </c>
      <c r="N6">
        <v>0.067</v>
      </c>
      <c r="O6">
        <v>0.102</v>
      </c>
      <c r="P6">
        <v>0.313</v>
      </c>
      <c r="Q6">
        <v>0.392</v>
      </c>
      <c r="R6">
        <v>0.274</v>
      </c>
      <c r="S6">
        <v>0.239</v>
      </c>
      <c r="T6">
        <v>0.42</v>
      </c>
      <c r="U6">
        <v>0.258</v>
      </c>
      <c r="V6">
        <v>0.217</v>
      </c>
    </row>
    <row r="7" spans="1:22">
      <c r="A7" s="1">
        <v>2</v>
      </c>
      <c r="B7">
        <v>0.26</v>
      </c>
      <c r="D7">
        <v>0.367</v>
      </c>
      <c r="F7">
        <v>0.377</v>
      </c>
      <c r="G7">
        <v>0.206</v>
      </c>
      <c r="H7">
        <v>0.164</v>
      </c>
      <c r="I7">
        <v>0.38</v>
      </c>
      <c r="J7">
        <v>0.44</v>
      </c>
      <c r="L7">
        <v>0.349</v>
      </c>
      <c r="N7">
        <v>0.07099999999999999</v>
      </c>
      <c r="P7">
        <v>0.279</v>
      </c>
      <c r="Q7">
        <v>0.392</v>
      </c>
      <c r="R7">
        <v>0.208</v>
      </c>
      <c r="S7">
        <v>0.197</v>
      </c>
      <c r="T7">
        <v>0.367</v>
      </c>
      <c r="U7">
        <v>0.274</v>
      </c>
      <c r="V7">
        <v>0.244</v>
      </c>
    </row>
    <row r="8" spans="1:22">
      <c r="A8" s="1">
        <v>3</v>
      </c>
      <c r="B8">
        <v>0.188</v>
      </c>
      <c r="D8">
        <v>0.33</v>
      </c>
      <c r="F8">
        <v>0.296</v>
      </c>
      <c r="G8">
        <v>0.16</v>
      </c>
      <c r="H8">
        <v>0.16</v>
      </c>
      <c r="I8">
        <v>0.367</v>
      </c>
      <c r="J8">
        <v>0.425</v>
      </c>
      <c r="L8">
        <v>0.324</v>
      </c>
      <c r="M8">
        <v>0.129</v>
      </c>
      <c r="N8">
        <v>0.08500000000000001</v>
      </c>
      <c r="P8">
        <v>0.268</v>
      </c>
      <c r="Q8">
        <v>0.393</v>
      </c>
      <c r="R8">
        <v>0.193</v>
      </c>
      <c r="S8">
        <v>0.159</v>
      </c>
      <c r="T8">
        <v>0.33</v>
      </c>
      <c r="U8">
        <v>0.258</v>
      </c>
      <c r="V8">
        <v>0.224</v>
      </c>
    </row>
    <row r="9" spans="1:22">
      <c r="A9" s="1">
        <v>4</v>
      </c>
      <c r="B9">
        <v>0.184</v>
      </c>
      <c r="D9">
        <v>0.263</v>
      </c>
      <c r="F9">
        <v>0.248</v>
      </c>
      <c r="G9">
        <v>0.168</v>
      </c>
      <c r="H9">
        <v>0.114</v>
      </c>
      <c r="I9">
        <v>0.367</v>
      </c>
      <c r="J9">
        <v>0.373</v>
      </c>
      <c r="L9">
        <v>0.224</v>
      </c>
      <c r="M9">
        <v>0.073</v>
      </c>
      <c r="N9">
        <v>0.054</v>
      </c>
      <c r="P9">
        <v>0.258</v>
      </c>
      <c r="Q9">
        <v>0.373</v>
      </c>
      <c r="R9">
        <v>0.163</v>
      </c>
      <c r="S9">
        <v>0.201</v>
      </c>
      <c r="T9">
        <v>0.33</v>
      </c>
      <c r="U9">
        <v>0.225</v>
      </c>
      <c r="V9">
        <v>0.22</v>
      </c>
    </row>
    <row r="10" spans="1:22">
      <c r="A10" s="1">
        <v>5</v>
      </c>
      <c r="B10">
        <v>0.168</v>
      </c>
      <c r="D10">
        <v>0.269</v>
      </c>
      <c r="F10">
        <v>0.234</v>
      </c>
      <c r="G10">
        <v>0.184</v>
      </c>
      <c r="H10">
        <v>0.115</v>
      </c>
      <c r="I10">
        <v>0.337</v>
      </c>
      <c r="J10">
        <v>0.307</v>
      </c>
      <c r="L10">
        <v>0.254</v>
      </c>
      <c r="M10">
        <v>0.052</v>
      </c>
      <c r="N10">
        <v>0.032</v>
      </c>
      <c r="P10">
        <v>0.206</v>
      </c>
      <c r="Q10">
        <v>0.348</v>
      </c>
      <c r="R10">
        <v>0.142</v>
      </c>
      <c r="S10">
        <v>0.198</v>
      </c>
      <c r="T10">
        <v>0.27</v>
      </c>
      <c r="U10">
        <v>0.201</v>
      </c>
      <c r="V10">
        <v>0.198</v>
      </c>
    </row>
    <row r="11" spans="1:22">
      <c r="A11" s="1">
        <v>6</v>
      </c>
      <c r="D11">
        <v>0.322</v>
      </c>
      <c r="F11">
        <v>0.18</v>
      </c>
      <c r="G11">
        <v>0.222</v>
      </c>
      <c r="H11">
        <v>0.187</v>
      </c>
      <c r="I11">
        <v>0.38</v>
      </c>
      <c r="J11">
        <v>0.265</v>
      </c>
      <c r="L11">
        <v>0.307</v>
      </c>
      <c r="M11">
        <v>0.044</v>
      </c>
      <c r="N11">
        <v>0.044</v>
      </c>
      <c r="P11">
        <v>0.188</v>
      </c>
      <c r="Q11">
        <v>0.351</v>
      </c>
      <c r="R11">
        <v>0.181</v>
      </c>
      <c r="S11">
        <v>0.201</v>
      </c>
      <c r="T11">
        <v>0.248</v>
      </c>
      <c r="U11">
        <v>0.212</v>
      </c>
      <c r="V11">
        <v>0.214</v>
      </c>
    </row>
    <row r="12" spans="1:22">
      <c r="A12" s="1">
        <v>7</v>
      </c>
      <c r="D12">
        <v>0.321</v>
      </c>
      <c r="F12">
        <v>0.176</v>
      </c>
      <c r="G12">
        <v>0.301</v>
      </c>
      <c r="H12">
        <v>0.263</v>
      </c>
      <c r="I12">
        <v>0.275</v>
      </c>
      <c r="K12">
        <v>0.47</v>
      </c>
      <c r="L12">
        <v>0.313</v>
      </c>
      <c r="M12">
        <v>0.022</v>
      </c>
      <c r="N12">
        <v>0.061</v>
      </c>
      <c r="P12">
        <v>0.152</v>
      </c>
      <c r="Q12">
        <v>0.447</v>
      </c>
      <c r="R12">
        <v>0.234</v>
      </c>
      <c r="S12">
        <v>0.301</v>
      </c>
      <c r="T12">
        <v>0.224</v>
      </c>
      <c r="U12">
        <v>0.279</v>
      </c>
      <c r="V12">
        <v>0.348</v>
      </c>
    </row>
    <row r="13" spans="1:22">
      <c r="A13" s="1">
        <v>8</v>
      </c>
      <c r="D13">
        <v>0.274</v>
      </c>
      <c r="F13">
        <v>0.149</v>
      </c>
      <c r="G13">
        <v>0.22</v>
      </c>
      <c r="H13">
        <v>0.484</v>
      </c>
      <c r="I13">
        <v>0.274</v>
      </c>
      <c r="K13">
        <v>0.4</v>
      </c>
      <c r="L13">
        <v>0.341</v>
      </c>
      <c r="M13">
        <v>0.029</v>
      </c>
      <c r="N13">
        <v>0.035</v>
      </c>
      <c r="P13">
        <v>0.159</v>
      </c>
      <c r="Q13">
        <v>0.343</v>
      </c>
      <c r="R13">
        <v>0.22</v>
      </c>
      <c r="S13">
        <v>0.279</v>
      </c>
      <c r="T13">
        <v>0.269</v>
      </c>
      <c r="U13">
        <v>0.21</v>
      </c>
      <c r="V13">
        <v>0.301</v>
      </c>
    </row>
    <row r="14" spans="1:22">
      <c r="A14" s="1">
        <v>9</v>
      </c>
      <c r="C14">
        <v>0.5600000000000001</v>
      </c>
      <c r="D14">
        <v>0.438</v>
      </c>
      <c r="F14">
        <v>0.146</v>
      </c>
      <c r="G14">
        <v>0.156</v>
      </c>
      <c r="H14">
        <v>0.593</v>
      </c>
      <c r="I14">
        <v>0.239</v>
      </c>
      <c r="K14">
        <v>0.313</v>
      </c>
      <c r="M14">
        <v>0.037</v>
      </c>
      <c r="N14">
        <v>0.026</v>
      </c>
      <c r="P14">
        <v>0.168</v>
      </c>
      <c r="Q14">
        <v>0.313</v>
      </c>
      <c r="R14">
        <v>0.224</v>
      </c>
      <c r="S14">
        <v>0.239</v>
      </c>
      <c r="T14">
        <v>0.259</v>
      </c>
      <c r="U14">
        <v>0.198</v>
      </c>
      <c r="V14">
        <v>0.263</v>
      </c>
    </row>
    <row r="15" spans="1:22">
      <c r="A15" s="1">
        <v>10</v>
      </c>
      <c r="C15">
        <v>0.394</v>
      </c>
      <c r="D15">
        <v>1.017</v>
      </c>
      <c r="F15">
        <v>0.172</v>
      </c>
      <c r="G15">
        <v>0.177</v>
      </c>
      <c r="H15">
        <v>0.413</v>
      </c>
      <c r="I15">
        <v>0.263</v>
      </c>
      <c r="K15">
        <v>0.244</v>
      </c>
      <c r="M15">
        <v>0.033</v>
      </c>
      <c r="N15">
        <v>0.025</v>
      </c>
      <c r="P15">
        <v>0.184</v>
      </c>
      <c r="Q15">
        <v>0.313</v>
      </c>
      <c r="R15">
        <v>0.184</v>
      </c>
      <c r="S15">
        <v>0.248</v>
      </c>
      <c r="T15">
        <v>0.224</v>
      </c>
      <c r="U15">
        <v>0.198</v>
      </c>
      <c r="V15">
        <v>0.206</v>
      </c>
    </row>
    <row r="16" spans="1:22">
      <c r="A16" s="1">
        <v>11</v>
      </c>
      <c r="C16">
        <v>0.342</v>
      </c>
      <c r="D16">
        <v>1.36</v>
      </c>
      <c r="F16">
        <v>0.142</v>
      </c>
      <c r="G16">
        <v>0.22</v>
      </c>
      <c r="H16">
        <v>0.318</v>
      </c>
      <c r="I16">
        <v>0.263</v>
      </c>
      <c r="K16">
        <v>0.244</v>
      </c>
      <c r="M16">
        <v>0.041</v>
      </c>
      <c r="N16">
        <v>0.034</v>
      </c>
      <c r="P16">
        <v>0.184</v>
      </c>
      <c r="Q16">
        <v>0.319</v>
      </c>
      <c r="R16">
        <v>0.173</v>
      </c>
      <c r="S16">
        <v>0.255</v>
      </c>
      <c r="T16">
        <v>0.259</v>
      </c>
      <c r="U16">
        <v>0.201</v>
      </c>
      <c r="V16">
        <v>0.234</v>
      </c>
    </row>
    <row r="17" spans="1:22">
      <c r="A17" s="1">
        <v>12</v>
      </c>
      <c r="C17">
        <v>0.258</v>
      </c>
      <c r="D17">
        <v>1.069</v>
      </c>
      <c r="E17">
        <v>0.327</v>
      </c>
      <c r="F17">
        <v>0.151</v>
      </c>
      <c r="G17">
        <v>0.215</v>
      </c>
      <c r="H17">
        <v>0.258</v>
      </c>
      <c r="I17">
        <v>0.263</v>
      </c>
      <c r="K17">
        <v>0.244</v>
      </c>
      <c r="M17">
        <v>0.046</v>
      </c>
      <c r="N17">
        <v>0.028</v>
      </c>
      <c r="P17">
        <v>0.206</v>
      </c>
      <c r="Q17">
        <v>0.263</v>
      </c>
      <c r="R17">
        <v>0.18</v>
      </c>
      <c r="S17">
        <v>0.229</v>
      </c>
      <c r="T17">
        <v>0.249</v>
      </c>
      <c r="U17">
        <v>0.215</v>
      </c>
      <c r="V17">
        <v>0.244</v>
      </c>
    </row>
    <row r="18" spans="1:22">
      <c r="A18" s="1">
        <v>13</v>
      </c>
      <c r="C18">
        <v>0.248</v>
      </c>
      <c r="D18">
        <v>0.725</v>
      </c>
      <c r="E18">
        <v>0.318</v>
      </c>
      <c r="F18">
        <v>0.276</v>
      </c>
      <c r="G18">
        <v>0.229</v>
      </c>
      <c r="H18">
        <v>0.219</v>
      </c>
      <c r="I18">
        <v>0.263</v>
      </c>
      <c r="K18">
        <v>0.248</v>
      </c>
      <c r="M18">
        <v>0.075</v>
      </c>
      <c r="N18">
        <v>0.037</v>
      </c>
      <c r="P18">
        <v>0.215</v>
      </c>
      <c r="Q18">
        <v>0.325</v>
      </c>
      <c r="R18">
        <v>0.219</v>
      </c>
      <c r="S18">
        <v>0.244</v>
      </c>
      <c r="T18">
        <v>0.361</v>
      </c>
      <c r="U18">
        <v>0.197</v>
      </c>
      <c r="V18">
        <v>0.244</v>
      </c>
    </row>
    <row r="19" spans="1:22">
      <c r="A19" s="1">
        <v>14</v>
      </c>
      <c r="C19">
        <v>0.275</v>
      </c>
      <c r="E19">
        <v>0.266</v>
      </c>
      <c r="F19">
        <v>0.367</v>
      </c>
      <c r="G19">
        <v>0.176</v>
      </c>
      <c r="H19">
        <v>0.21</v>
      </c>
      <c r="I19">
        <v>0.296</v>
      </c>
      <c r="K19">
        <v>0.29</v>
      </c>
      <c r="M19">
        <v>2.032</v>
      </c>
      <c r="N19">
        <v>0.058</v>
      </c>
      <c r="O19">
        <v>0.205</v>
      </c>
      <c r="P19">
        <v>0.21</v>
      </c>
      <c r="Q19">
        <v>0.347</v>
      </c>
      <c r="R19">
        <v>0.219</v>
      </c>
      <c r="S19">
        <v>0.248</v>
      </c>
      <c r="T19">
        <v>0.505</v>
      </c>
      <c r="U19">
        <v>0.239</v>
      </c>
      <c r="V19">
        <v>0.224</v>
      </c>
    </row>
    <row r="20" spans="1:22">
      <c r="A20" s="1">
        <v>15</v>
      </c>
      <c r="C20">
        <v>0.234</v>
      </c>
      <c r="E20">
        <v>0.253</v>
      </c>
      <c r="F20">
        <v>0.319</v>
      </c>
      <c r="G20">
        <v>0.185</v>
      </c>
      <c r="H20">
        <v>0.184</v>
      </c>
      <c r="I20">
        <v>0.274</v>
      </c>
      <c r="K20">
        <v>0.443</v>
      </c>
      <c r="M20">
        <v>1.719</v>
      </c>
      <c r="N20">
        <v>0.062</v>
      </c>
      <c r="O20">
        <v>0.167</v>
      </c>
      <c r="P20">
        <v>0.244</v>
      </c>
      <c r="Q20">
        <v>0.354</v>
      </c>
      <c r="R20">
        <v>0.224</v>
      </c>
      <c r="S20">
        <v>0.313</v>
      </c>
      <c r="T20">
        <v>2.159</v>
      </c>
      <c r="U20">
        <v>0.264</v>
      </c>
      <c r="V20">
        <v>0.253</v>
      </c>
    </row>
    <row r="21" spans="1:22">
      <c r="A21" s="1">
        <v>16</v>
      </c>
      <c r="C21">
        <v>0.274</v>
      </c>
      <c r="E21">
        <v>0.279</v>
      </c>
      <c r="F21">
        <v>0.301</v>
      </c>
      <c r="G21">
        <v>0.16</v>
      </c>
      <c r="H21">
        <v>0.193</v>
      </c>
      <c r="I21">
        <v>0.273</v>
      </c>
      <c r="K21">
        <v>0.577</v>
      </c>
      <c r="M21">
        <v>1.241</v>
      </c>
      <c r="N21">
        <v>0.091</v>
      </c>
      <c r="O21">
        <v>0.168</v>
      </c>
      <c r="P21">
        <v>0.234</v>
      </c>
      <c r="Q21">
        <v>0.331</v>
      </c>
      <c r="R21">
        <v>0.215</v>
      </c>
      <c r="S21">
        <v>0.301</v>
      </c>
      <c r="T21">
        <v>1.48</v>
      </c>
      <c r="U21">
        <v>0.282</v>
      </c>
      <c r="V21">
        <v>0.301</v>
      </c>
    </row>
    <row r="22" spans="1:22">
      <c r="A22" s="1">
        <v>17</v>
      </c>
      <c r="C22">
        <v>0.275</v>
      </c>
      <c r="E22">
        <v>0.29</v>
      </c>
      <c r="F22">
        <v>0.301</v>
      </c>
      <c r="G22">
        <v>0.156</v>
      </c>
      <c r="H22">
        <v>0.202</v>
      </c>
      <c r="I22">
        <v>0.244</v>
      </c>
      <c r="K22">
        <v>0.425</v>
      </c>
      <c r="M22">
        <v>0.697</v>
      </c>
      <c r="N22">
        <v>0.116</v>
      </c>
      <c r="O22">
        <v>0.188</v>
      </c>
      <c r="P22">
        <v>0.239</v>
      </c>
      <c r="Q22">
        <v>0.296</v>
      </c>
      <c r="R22">
        <v>0.224</v>
      </c>
      <c r="S22">
        <v>0.258</v>
      </c>
      <c r="T22">
        <v>1.051</v>
      </c>
      <c r="U22">
        <v>0.296</v>
      </c>
      <c r="V22">
        <v>0.28</v>
      </c>
    </row>
    <row r="23" spans="1:22">
      <c r="A23" s="1">
        <v>18</v>
      </c>
      <c r="C23">
        <v>0.29</v>
      </c>
      <c r="E23">
        <v>0.23</v>
      </c>
      <c r="F23">
        <v>0.274</v>
      </c>
      <c r="G23">
        <v>0.124</v>
      </c>
      <c r="H23">
        <v>0.184</v>
      </c>
      <c r="I23">
        <v>0.27</v>
      </c>
      <c r="K23">
        <v>0.433</v>
      </c>
      <c r="M23">
        <v>0.499</v>
      </c>
      <c r="N23">
        <v>0.102</v>
      </c>
      <c r="O23">
        <v>0.172</v>
      </c>
      <c r="P23">
        <v>0.224</v>
      </c>
      <c r="Q23">
        <v>0.269</v>
      </c>
      <c r="R23">
        <v>0.229</v>
      </c>
      <c r="S23">
        <v>0.279</v>
      </c>
      <c r="T23">
        <v>0.704</v>
      </c>
      <c r="U23">
        <v>0.301</v>
      </c>
      <c r="V23">
        <v>0.258</v>
      </c>
    </row>
    <row r="24" spans="1:22">
      <c r="A24" s="1">
        <v>19</v>
      </c>
      <c r="C24">
        <v>0.296</v>
      </c>
      <c r="E24">
        <v>0.235</v>
      </c>
      <c r="F24">
        <v>0.23</v>
      </c>
      <c r="G24">
        <v>0.142</v>
      </c>
      <c r="H24">
        <v>0.18</v>
      </c>
      <c r="I24">
        <v>0.307</v>
      </c>
      <c r="K24">
        <v>0.361</v>
      </c>
      <c r="M24">
        <v>0.44</v>
      </c>
      <c r="N24">
        <v>0.124</v>
      </c>
      <c r="O24">
        <v>0.167</v>
      </c>
      <c r="P24">
        <v>0.274</v>
      </c>
      <c r="Q24">
        <v>0.219</v>
      </c>
      <c r="R24">
        <v>0.244</v>
      </c>
      <c r="S24">
        <v>0.264</v>
      </c>
      <c r="T24">
        <v>0.5610000000000001</v>
      </c>
      <c r="U24">
        <v>0.239</v>
      </c>
      <c r="V24">
        <v>0.241</v>
      </c>
    </row>
    <row r="25" spans="1:22">
      <c r="A25" s="1">
        <v>20</v>
      </c>
      <c r="C25">
        <v>0.239</v>
      </c>
      <c r="E25">
        <v>0.229</v>
      </c>
      <c r="F25">
        <v>0.275</v>
      </c>
      <c r="G25">
        <v>0.128</v>
      </c>
      <c r="H25">
        <v>0.201</v>
      </c>
      <c r="I25">
        <v>0.342</v>
      </c>
      <c r="K25">
        <v>0.324</v>
      </c>
      <c r="M25">
        <v>0.38</v>
      </c>
      <c r="N25">
        <v>0.114</v>
      </c>
      <c r="O25">
        <v>0.193</v>
      </c>
      <c r="P25">
        <v>0.279</v>
      </c>
      <c r="Q25">
        <v>0.22</v>
      </c>
      <c r="R25">
        <v>0.239</v>
      </c>
      <c r="S25">
        <v>0.291</v>
      </c>
      <c r="T25">
        <v>0.429</v>
      </c>
      <c r="U25">
        <v>0.253</v>
      </c>
      <c r="V25">
        <v>0.215</v>
      </c>
    </row>
    <row r="26" spans="1:22">
      <c r="A26" s="1">
        <v>21</v>
      </c>
      <c r="C26">
        <v>0.244</v>
      </c>
      <c r="E26">
        <v>0.224</v>
      </c>
      <c r="F26">
        <v>0.279</v>
      </c>
      <c r="G26">
        <v>0.164</v>
      </c>
      <c r="H26">
        <v>0.224</v>
      </c>
      <c r="I26">
        <v>0.296</v>
      </c>
      <c r="K26">
        <v>0.307</v>
      </c>
      <c r="M26">
        <v>0.26</v>
      </c>
      <c r="N26">
        <v>0.121</v>
      </c>
      <c r="O26">
        <v>0.184</v>
      </c>
      <c r="P26">
        <v>0.258</v>
      </c>
      <c r="Q26">
        <v>0.184</v>
      </c>
      <c r="R26">
        <v>0.164</v>
      </c>
      <c r="S26">
        <v>0.302</v>
      </c>
      <c r="T26">
        <v>0.373</v>
      </c>
      <c r="U26">
        <v>0.264</v>
      </c>
      <c r="V26">
        <v>0.234</v>
      </c>
    </row>
    <row r="27" spans="1:22">
      <c r="A27" s="1">
        <v>22</v>
      </c>
      <c r="C27">
        <v>0.21</v>
      </c>
      <c r="E27">
        <v>0.193</v>
      </c>
      <c r="F27">
        <v>0.22</v>
      </c>
      <c r="G27">
        <v>0.149</v>
      </c>
      <c r="H27">
        <v>0.188</v>
      </c>
      <c r="I27">
        <v>0.313</v>
      </c>
      <c r="K27">
        <v>0.275</v>
      </c>
      <c r="M27">
        <v>0.164</v>
      </c>
      <c r="N27">
        <v>0.108</v>
      </c>
      <c r="O27">
        <v>0.215</v>
      </c>
      <c r="P27">
        <v>0.268</v>
      </c>
      <c r="Q27">
        <v>0.118</v>
      </c>
      <c r="R27">
        <v>0.161</v>
      </c>
      <c r="S27">
        <v>0.254</v>
      </c>
      <c r="T27">
        <v>0.313</v>
      </c>
      <c r="U27">
        <v>0.206</v>
      </c>
      <c r="V27">
        <v>0.22</v>
      </c>
    </row>
    <row r="28" spans="1:22">
      <c r="A28" s="1">
        <v>23</v>
      </c>
      <c r="C28">
        <v>0.322</v>
      </c>
      <c r="E28">
        <v>0.378</v>
      </c>
      <c r="F28">
        <v>0.184</v>
      </c>
      <c r="G28">
        <v>0.152</v>
      </c>
      <c r="H28">
        <v>0.294</v>
      </c>
      <c r="I28">
        <v>0.462</v>
      </c>
      <c r="K28">
        <v>0.343</v>
      </c>
      <c r="M28">
        <v>0.133</v>
      </c>
      <c r="N28">
        <v>0.122</v>
      </c>
      <c r="O28">
        <v>0.27</v>
      </c>
      <c r="P28">
        <v>0.354</v>
      </c>
      <c r="Q28">
        <v>0.204</v>
      </c>
      <c r="R28">
        <v>0.225</v>
      </c>
      <c r="S28">
        <v>0.347</v>
      </c>
      <c r="T28">
        <v>0.301</v>
      </c>
      <c r="U28">
        <v>0.234</v>
      </c>
      <c r="V28">
        <v>0.276</v>
      </c>
    </row>
  </sheetData>
  <mergeCells count="1">
    <mergeCell ref="B1:V1"/>
  </mergeCells>
  <conditionalFormatting sqref="B5:V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0.1404444444444445</v>
      </c>
      <c r="C2">
        <v>0.3073750000000001</v>
      </c>
      <c r="D2">
        <v>0.4501666666666667</v>
      </c>
      <c r="E2">
        <v>0.3141666666666666</v>
      </c>
      <c r="F2">
        <v>0.3441666666666667</v>
      </c>
      <c r="G2">
        <v>0.3835</v>
      </c>
      <c r="H2">
        <v>0.1801388888888888</v>
      </c>
    </row>
    <row r="3" spans="1:8">
      <c r="A3" s="1">
        <v>1</v>
      </c>
      <c r="B3">
        <v>0.1794333333333333</v>
      </c>
      <c r="C3">
        <v>0.3017083333333334</v>
      </c>
      <c r="D3">
        <v>0.387472222222222</v>
      </c>
      <c r="E3">
        <v>0.3507083333333333</v>
      </c>
      <c r="F3">
        <v>0.3154583333333335</v>
      </c>
      <c r="G3">
        <v>0.3995833333333333</v>
      </c>
      <c r="H3">
        <v>0.1659722222222222</v>
      </c>
    </row>
    <row r="4" spans="1:8">
      <c r="A4" s="1">
        <v>2</v>
      </c>
      <c r="B4">
        <v>0.2035833333333334</v>
      </c>
      <c r="C4">
        <v>0.3294583333333333</v>
      </c>
      <c r="D4">
        <v>0.3639444444444442</v>
      </c>
      <c r="E4">
        <v>0.2877916666666668</v>
      </c>
      <c r="F4">
        <v>0.2729583333333336</v>
      </c>
      <c r="G4">
        <v>0.3718333333333334</v>
      </c>
      <c r="H4">
        <v>0.1838888888888888</v>
      </c>
    </row>
    <row r="5" spans="1:8">
      <c r="A5" s="1">
        <v>3</v>
      </c>
      <c r="B5">
        <v>0.1919583333333334</v>
      </c>
      <c r="C5">
        <v>0.3173749999999999</v>
      </c>
      <c r="D5">
        <v>0.3356388888888888</v>
      </c>
      <c r="E5">
        <v>0.2612083333333335</v>
      </c>
      <c r="F5">
        <v>0.2417083333333335</v>
      </c>
      <c r="G5">
        <v>0.2812413793103449</v>
      </c>
      <c r="H5">
        <v>0.1677777777777777</v>
      </c>
    </row>
    <row r="6" spans="1:8">
      <c r="A6" s="1">
        <v>4</v>
      </c>
      <c r="B6">
        <v>0.166875</v>
      </c>
      <c r="C6">
        <v>0.3128333333333333</v>
      </c>
      <c r="D6">
        <v>0.3101388888888888</v>
      </c>
      <c r="E6">
        <v>0.2130833333333334</v>
      </c>
      <c r="F6">
        <v>0.2128750000000001</v>
      </c>
      <c r="G6">
        <v>0.2173888888888889</v>
      </c>
      <c r="H6">
        <v>0.1489722222222223</v>
      </c>
    </row>
    <row r="7" spans="1:8">
      <c r="A7" s="1">
        <v>5</v>
      </c>
      <c r="B7">
        <v>0.1565833333333333</v>
      </c>
      <c r="C7">
        <v>0.2715000000000002</v>
      </c>
      <c r="D7">
        <v>0.2743611111111111</v>
      </c>
      <c r="E7">
        <v>0.2051666666666667</v>
      </c>
      <c r="F7">
        <v>0.2258333333333334</v>
      </c>
      <c r="G7">
        <v>0.1850833333333333</v>
      </c>
      <c r="H7">
        <v>0.1390000000000001</v>
      </c>
    </row>
    <row r="8" spans="1:8">
      <c r="A8" s="1">
        <v>6</v>
      </c>
      <c r="B8">
        <v>0.2005416666666667</v>
      </c>
      <c r="C8">
        <v>0.2840000000000002</v>
      </c>
      <c r="D8">
        <v>0.3223888888888889</v>
      </c>
      <c r="E8">
        <v>0.2515833333333334</v>
      </c>
      <c r="F8">
        <v>0.25375</v>
      </c>
      <c r="G8">
        <v>0.1575277777777778</v>
      </c>
      <c r="H8">
        <v>0.1592777777777778</v>
      </c>
    </row>
    <row r="9" spans="1:8">
      <c r="A9" s="1">
        <v>7</v>
      </c>
      <c r="B9">
        <v>0.3056666666666668</v>
      </c>
      <c r="C9">
        <v>0.2133750000000001</v>
      </c>
      <c r="D9">
        <v>0.4470000000000001</v>
      </c>
      <c r="E9">
        <v>0.3104137931034484</v>
      </c>
      <c r="F9">
        <v>0.307375</v>
      </c>
      <c r="G9">
        <v>0.1403888888888889</v>
      </c>
      <c r="H9">
        <v>0.2138888888888889</v>
      </c>
    </row>
    <row r="10" spans="1:8">
      <c r="A10" s="1">
        <v>8</v>
      </c>
      <c r="B10">
        <v>0.3929166666666666</v>
      </c>
      <c r="C10">
        <v>0.2169583333333334</v>
      </c>
      <c r="D10">
        <v>0.3425000000000001</v>
      </c>
      <c r="E10">
        <v>0.297888888888889</v>
      </c>
      <c r="F10">
        <v>0.2994444444444444</v>
      </c>
      <c r="G10">
        <v>0.14875</v>
      </c>
      <c r="H10">
        <v>0.1550000000000001</v>
      </c>
    </row>
    <row r="11" spans="1:8">
      <c r="A11" s="1">
        <v>9</v>
      </c>
      <c r="B11">
        <v>0.4280833333333332</v>
      </c>
      <c r="C11">
        <v>0.20325</v>
      </c>
      <c r="D11">
        <v>0.4037368421052631</v>
      </c>
      <c r="E11">
        <v>0.3247222222222222</v>
      </c>
      <c r="F11">
        <v>0.2385833333333333</v>
      </c>
      <c r="G11">
        <v>0.1471944444444445</v>
      </c>
      <c r="H11">
        <v>0.1268055555555555</v>
      </c>
    </row>
    <row r="12" spans="1:8">
      <c r="A12" s="1">
        <v>10</v>
      </c>
      <c r="B12">
        <v>0.3097083333333335</v>
      </c>
      <c r="C12">
        <v>0.2237083333333334</v>
      </c>
      <c r="D12">
        <v>0.3533333333333333</v>
      </c>
      <c r="E12">
        <v>0.4815277777777777</v>
      </c>
      <c r="F12">
        <v>0.2484166666666667</v>
      </c>
      <c r="G12">
        <v>0.1428055555555556</v>
      </c>
      <c r="H12">
        <v>0.13325</v>
      </c>
    </row>
    <row r="13" spans="1:8">
      <c r="A13" s="1">
        <v>11</v>
      </c>
      <c r="B13">
        <v>0.2760000000000001</v>
      </c>
      <c r="C13">
        <v>0.2237083333333334</v>
      </c>
      <c r="D13">
        <v>0.3304166666666667</v>
      </c>
      <c r="E13">
        <v>0.5919722222222219</v>
      </c>
      <c r="F13">
        <v>0.2547500000000001</v>
      </c>
      <c r="G13">
        <v>0.1472222222222223</v>
      </c>
      <c r="H13">
        <v>0.1517500000000001</v>
      </c>
    </row>
    <row r="14" spans="1:8">
      <c r="A14" s="1">
        <v>12</v>
      </c>
      <c r="B14">
        <v>0.2508750000000001</v>
      </c>
      <c r="C14">
        <v>0.2343333333333335</v>
      </c>
      <c r="D14">
        <v>0.2607083333333333</v>
      </c>
      <c r="E14">
        <v>0.4973333333333333</v>
      </c>
      <c r="F14">
        <v>0.257764705882353</v>
      </c>
      <c r="G14">
        <v>0.1486111111111111</v>
      </c>
      <c r="H14">
        <v>0.1525000000000001</v>
      </c>
    </row>
    <row r="15" spans="1:8">
      <c r="A15" s="1">
        <v>13</v>
      </c>
      <c r="B15">
        <v>0.2312083333333333</v>
      </c>
      <c r="C15">
        <v>0.2392500000000001</v>
      </c>
      <c r="D15">
        <v>0.2865833333333334</v>
      </c>
      <c r="E15">
        <v>0.3319666666666668</v>
      </c>
      <c r="F15">
        <v>0.2812916666666668</v>
      </c>
      <c r="G15">
        <v>0.237388888888889</v>
      </c>
      <c r="H15">
        <v>0.154388888888889</v>
      </c>
    </row>
    <row r="16" spans="1:8">
      <c r="A16" s="1">
        <v>14</v>
      </c>
      <c r="B16">
        <v>0.2151034482758621</v>
      </c>
      <c r="C16">
        <v>0.2530416666666668</v>
      </c>
      <c r="D16">
        <v>0.3109583333333334</v>
      </c>
      <c r="E16">
        <v>0.2544583333333335</v>
      </c>
      <c r="F16">
        <v>0.25725</v>
      </c>
      <c r="G16">
        <v>0.9676388888888887</v>
      </c>
      <c r="H16">
        <v>0.1572777777777778</v>
      </c>
    </row>
    <row r="17" spans="1:8">
      <c r="A17" s="1">
        <v>15</v>
      </c>
      <c r="B17">
        <v>0.2016111111111111</v>
      </c>
      <c r="C17">
        <v>0.2586250000000001</v>
      </c>
      <c r="D17">
        <v>0.2937500000000001</v>
      </c>
      <c r="E17">
        <v>0.3339583333333335</v>
      </c>
      <c r="F17">
        <v>0.283</v>
      </c>
      <c r="G17">
        <v>1.398833333333333</v>
      </c>
      <c r="H17">
        <v>0.1703333333333333</v>
      </c>
    </row>
    <row r="18" spans="1:8">
      <c r="A18" s="1">
        <v>16</v>
      </c>
      <c r="B18">
        <v>0.2208888888888888</v>
      </c>
      <c r="C18">
        <v>0.2533333333333335</v>
      </c>
      <c r="D18">
        <v>0.3024583333333334</v>
      </c>
      <c r="E18">
        <v>0.3958333333333335</v>
      </c>
      <c r="F18">
        <v>0.29</v>
      </c>
      <c r="G18">
        <v>1.007472222222223</v>
      </c>
      <c r="H18">
        <v>0.1777222222222222</v>
      </c>
    </row>
    <row r="19" spans="1:8">
      <c r="A19" s="1">
        <v>17</v>
      </c>
      <c r="B19">
        <v>0.2235277777777777</v>
      </c>
      <c r="C19">
        <v>0.2410416666666666</v>
      </c>
      <c r="D19">
        <v>0.2850833333333334</v>
      </c>
      <c r="E19">
        <v>0.3248750000000001</v>
      </c>
      <c r="F19">
        <v>0.274125</v>
      </c>
      <c r="G19">
        <v>0.6832222222222223</v>
      </c>
      <c r="H19">
        <v>0.1892222222222222</v>
      </c>
    </row>
    <row r="20" spans="1:8">
      <c r="A20" s="1">
        <v>18</v>
      </c>
      <c r="B20">
        <v>0.2046666666666666</v>
      </c>
      <c r="C20">
        <v>0.2467083333333335</v>
      </c>
      <c r="D20">
        <v>0.2794166666666666</v>
      </c>
      <c r="E20">
        <v>0.3309583333333335</v>
      </c>
      <c r="F20">
        <v>0.25475</v>
      </c>
      <c r="G20">
        <v>0.4925277777777776</v>
      </c>
      <c r="H20">
        <v>0.1760277777777778</v>
      </c>
    </row>
    <row r="21" spans="1:8">
      <c r="A21" s="1">
        <v>19</v>
      </c>
      <c r="B21">
        <v>0.1959722222222222</v>
      </c>
      <c r="C21">
        <v>0.290375</v>
      </c>
      <c r="D21">
        <v>0.2572916666666668</v>
      </c>
      <c r="E21">
        <v>0.3025833333333334</v>
      </c>
      <c r="F21">
        <v>0.2494999999999999</v>
      </c>
      <c r="G21">
        <v>0.4103055555555556</v>
      </c>
      <c r="H21">
        <v>0.167888888888889</v>
      </c>
    </row>
    <row r="22" spans="1:8">
      <c r="A22" s="1">
        <v>20</v>
      </c>
      <c r="B22">
        <v>0.202888888888889</v>
      </c>
      <c r="C22">
        <v>0.3102083333333333</v>
      </c>
      <c r="D22">
        <v>0.2294583333333334</v>
      </c>
      <c r="E22">
        <v>0.2812916666666668</v>
      </c>
      <c r="F22">
        <v>0.25975</v>
      </c>
      <c r="G22">
        <v>0.3608333333333332</v>
      </c>
      <c r="H22">
        <v>0.1651111111111111</v>
      </c>
    </row>
    <row r="23" spans="1:8">
      <c r="A23" s="1">
        <v>21</v>
      </c>
      <c r="B23">
        <v>0.2139166666666667</v>
      </c>
      <c r="C23">
        <v>0.2769583333333334</v>
      </c>
      <c r="D23">
        <v>0.2138750000000001</v>
      </c>
      <c r="E23">
        <v>0.2356666666666668</v>
      </c>
      <c r="F23">
        <v>0.2632916666666666</v>
      </c>
      <c r="G23">
        <v>0.3040833333333332</v>
      </c>
      <c r="H23">
        <v>0.1831944444444445</v>
      </c>
    </row>
    <row r="24" spans="1:8">
      <c r="A24" s="1">
        <v>22</v>
      </c>
      <c r="B24">
        <v>0.2075833333333335</v>
      </c>
      <c r="C24">
        <v>0.2907499999999999</v>
      </c>
      <c r="D24">
        <v>0.1640833333333333</v>
      </c>
      <c r="E24">
        <v>0.2176250000000001</v>
      </c>
      <c r="F24">
        <v>0.2234166666666667</v>
      </c>
      <c r="G24">
        <v>0.2324444444444444</v>
      </c>
      <c r="H24">
        <v>0.154388888888889</v>
      </c>
    </row>
    <row r="25" spans="1:8">
      <c r="A25" s="1">
        <v>23</v>
      </c>
      <c r="B25">
        <v>0.2798611111111111</v>
      </c>
      <c r="C25">
        <v>0.40825</v>
      </c>
      <c r="D25">
        <v>0.2630833333333334</v>
      </c>
      <c r="E25">
        <v>0.2839166666666667</v>
      </c>
      <c r="F25">
        <v>0.3627083333333332</v>
      </c>
      <c r="G25">
        <v>0.2063333333333333</v>
      </c>
      <c r="H25">
        <v>0.1693055555555556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SDG-072-all flow</vt:lpstr>
      <vt:lpstr>SDG-072-stormflow clipped</vt:lpstr>
      <vt:lpstr>Rain</vt:lpstr>
      <vt:lpstr>SDG-072PivotTable-Avg</vt:lpstr>
      <vt:lpstr>SDG-072PivotTable-Avg7day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2021-06-10T04:19:31Z</dcterms:created>
  <dcterms:modified xsi:type="dcterms:W3CDTF">2021-06-10T04:19:31Z</dcterms:modified>
</cp:coreProperties>
</file>