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064-all flow" sheetId="1" r:id="rId1"/>
    <sheet name="SDR-064-stormflow clipped" sheetId="2" r:id="rId2"/>
    <sheet name="Rain" sheetId="3" r:id="rId3"/>
    <sheet name="Hydrograph(w storms)" sheetId="4" r:id="rId4"/>
    <sheet name="Hydrograph(stormflow clipped)" sheetId="5" r:id="rId5"/>
    <sheet name="SDR-064PivotTable-Avg" sheetId="6" r:id="rId6"/>
    <sheet name="SDR-064PivotTable-Avg7day" sheetId="7" r:id="rId7"/>
  </sheets>
  <calcPr calcId="124519" fullCalcOnLoad="1"/>
</workbook>
</file>

<file path=xl/sharedStrings.xml><?xml version="1.0" encoding="utf-8"?>
<sst xmlns="http://schemas.openxmlformats.org/spreadsheetml/2006/main" count="15631" uniqueCount="25">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</sst>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SDR-064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'SDR-064-all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'SDR-064-all flow'!$B2:$B7777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0.023</c:v>
                </c:pt>
                <c:pt idx="5355">
                  <c:v>4.763</c:v>
                </c:pt>
                <c:pt idx="5356">
                  <c:v>0.955</c:v>
                </c:pt>
                <c:pt idx="5357">
                  <c:v>0.04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3.548</c:v>
                </c:pt>
                <c:pt idx="5382">
                  <c:v>2.727</c:v>
                </c:pt>
                <c:pt idx="5383">
                  <c:v>1.248</c:v>
                </c:pt>
                <c:pt idx="5384">
                  <c:v>0.955</c:v>
                </c:pt>
                <c:pt idx="5385">
                  <c:v>2.727</c:v>
                </c:pt>
                <c:pt idx="5386">
                  <c:v>7.63</c:v>
                </c:pt>
                <c:pt idx="5387">
                  <c:v>12.409</c:v>
                </c:pt>
                <c:pt idx="5388">
                  <c:v>5.501</c:v>
                </c:pt>
                <c:pt idx="5389">
                  <c:v>1.412</c:v>
                </c:pt>
                <c:pt idx="5390">
                  <c:v>0.289</c:v>
                </c:pt>
                <c:pt idx="5391">
                  <c:v>0.004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0.004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2.481</c:v>
                </c:pt>
                <c:pt idx="7679">
                  <c:v>17.272</c:v>
                </c:pt>
                <c:pt idx="7680">
                  <c:v>15.784</c:v>
                </c:pt>
                <c:pt idx="7681">
                  <c:v>5.124</c:v>
                </c:pt>
                <c:pt idx="7682">
                  <c:v>6.302</c:v>
                </c:pt>
                <c:pt idx="7683">
                  <c:v>7.63</c:v>
                </c:pt>
                <c:pt idx="7684">
                  <c:v>7.171</c:v>
                </c:pt>
                <c:pt idx="7685">
                  <c:v>6.728</c:v>
                </c:pt>
                <c:pt idx="7686">
                  <c:v>7.171</c:v>
                </c:pt>
                <c:pt idx="7687">
                  <c:v>5.124</c:v>
                </c:pt>
                <c:pt idx="7688">
                  <c:v>2.727</c:v>
                </c:pt>
                <c:pt idx="7689">
                  <c:v>1.248</c:v>
                </c:pt>
                <c:pt idx="7690">
                  <c:v>0.528</c:v>
                </c:pt>
                <c:pt idx="7691">
                  <c:v>0.023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'SDR-064-stormflow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'SDR-064-stormflow clipped'!$B2:$B7777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0.023</c:v>
                </c:pt>
                <c:pt idx="5355">
                  <c:v>4.763</c:v>
                </c:pt>
                <c:pt idx="5356">
                  <c:v>0.955</c:v>
                </c:pt>
                <c:pt idx="5357">
                  <c:v>0.04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3.548</c:v>
                </c:pt>
                <c:pt idx="5382">
                  <c:v>2.727</c:v>
                </c:pt>
                <c:pt idx="5383">
                  <c:v>1.248</c:v>
                </c:pt>
                <c:pt idx="5384">
                  <c:v>0.955</c:v>
                </c:pt>
                <c:pt idx="5385">
                  <c:v>2.727</c:v>
                </c:pt>
                <c:pt idx="5386">
                  <c:v>7.63</c:v>
                </c:pt>
                <c:pt idx="5387">
                  <c:v>12.409</c:v>
                </c:pt>
                <c:pt idx="5388">
                  <c:v>5.501</c:v>
                </c:pt>
                <c:pt idx="5389">
                  <c:v>1.412</c:v>
                </c:pt>
                <c:pt idx="5390">
                  <c:v>0.289</c:v>
                </c:pt>
                <c:pt idx="5391">
                  <c:v>0.004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0.004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2.481</c:v>
                </c:pt>
                <c:pt idx="7679">
                  <c:v>17.272</c:v>
                </c:pt>
                <c:pt idx="7680">
                  <c:v>15.784</c:v>
                </c:pt>
                <c:pt idx="7681">
                  <c:v>5.124</c:v>
                </c:pt>
                <c:pt idx="7682">
                  <c:v>6.302</c:v>
                </c:pt>
                <c:pt idx="7683">
                  <c:v>7.63</c:v>
                </c:pt>
                <c:pt idx="7684">
                  <c:v>7.171</c:v>
                </c:pt>
                <c:pt idx="7685">
                  <c:v>6.728</c:v>
                </c:pt>
                <c:pt idx="7686">
                  <c:v>7.171</c:v>
                </c:pt>
                <c:pt idx="7687">
                  <c:v>5.124</c:v>
                </c:pt>
                <c:pt idx="7688">
                  <c:v>2.727</c:v>
                </c:pt>
                <c:pt idx="7689">
                  <c:v>1.248</c:v>
                </c:pt>
                <c:pt idx="7690">
                  <c:v>0.528</c:v>
                </c:pt>
                <c:pt idx="7691">
                  <c:v>0.023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Rain!$B2:$B40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Rain!$A2:$A40</c:f>
              <c:numCache>
                <c:formatCode>General</c:formatCode>
                <c:ptCount val="39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</c:numCache>
            </c:numRef>
          </c:xVal>
          <c:yVal>
            <c:numRef>
              <c:f>Rain!$B2:$B40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25.907999999999998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SDR-064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'SDR-064-all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'SDR-064-all flow'!$B2:$B7777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0.023</c:v>
                </c:pt>
                <c:pt idx="5355">
                  <c:v>4.763</c:v>
                </c:pt>
                <c:pt idx="5356">
                  <c:v>0.955</c:v>
                </c:pt>
                <c:pt idx="5357">
                  <c:v>0.04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3.548</c:v>
                </c:pt>
                <c:pt idx="5382">
                  <c:v>2.727</c:v>
                </c:pt>
                <c:pt idx="5383">
                  <c:v>1.248</c:v>
                </c:pt>
                <c:pt idx="5384">
                  <c:v>0.955</c:v>
                </c:pt>
                <c:pt idx="5385">
                  <c:v>2.727</c:v>
                </c:pt>
                <c:pt idx="5386">
                  <c:v>7.63</c:v>
                </c:pt>
                <c:pt idx="5387">
                  <c:v>12.409</c:v>
                </c:pt>
                <c:pt idx="5388">
                  <c:v>5.501</c:v>
                </c:pt>
                <c:pt idx="5389">
                  <c:v>1.412</c:v>
                </c:pt>
                <c:pt idx="5390">
                  <c:v>0.289</c:v>
                </c:pt>
                <c:pt idx="5391">
                  <c:v>0.004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0.004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2.481</c:v>
                </c:pt>
                <c:pt idx="7679">
                  <c:v>17.272</c:v>
                </c:pt>
                <c:pt idx="7680">
                  <c:v>15.784</c:v>
                </c:pt>
                <c:pt idx="7681">
                  <c:v>5.124</c:v>
                </c:pt>
                <c:pt idx="7682">
                  <c:v>6.302</c:v>
                </c:pt>
                <c:pt idx="7683">
                  <c:v>7.63</c:v>
                </c:pt>
                <c:pt idx="7684">
                  <c:v>7.171</c:v>
                </c:pt>
                <c:pt idx="7685">
                  <c:v>6.728</c:v>
                </c:pt>
                <c:pt idx="7686">
                  <c:v>7.171</c:v>
                </c:pt>
                <c:pt idx="7687">
                  <c:v>5.124</c:v>
                </c:pt>
                <c:pt idx="7688">
                  <c:v>2.727</c:v>
                </c:pt>
                <c:pt idx="7689">
                  <c:v>1.248</c:v>
                </c:pt>
                <c:pt idx="7690">
                  <c:v>0.528</c:v>
                </c:pt>
                <c:pt idx="7691">
                  <c:v>0.023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'SDR-064-stormflow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'SDR-064-stormflow clipped'!$B2:$B7777</c:f>
              <c:numCache>
                <c:formatCode>General</c:formatCode>
                <c:ptCount val="77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0.023</c:v>
                </c:pt>
                <c:pt idx="5355">
                  <c:v>4.763</c:v>
                </c:pt>
                <c:pt idx="5356">
                  <c:v>0.955</c:v>
                </c:pt>
                <c:pt idx="5357">
                  <c:v>0.04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3.548</c:v>
                </c:pt>
                <c:pt idx="5382">
                  <c:v>2.727</c:v>
                </c:pt>
                <c:pt idx="5383">
                  <c:v>1.248</c:v>
                </c:pt>
                <c:pt idx="5384">
                  <c:v>0.955</c:v>
                </c:pt>
                <c:pt idx="5385">
                  <c:v>2.727</c:v>
                </c:pt>
                <c:pt idx="5386">
                  <c:v>7.63</c:v>
                </c:pt>
                <c:pt idx="5387">
                  <c:v>12.409</c:v>
                </c:pt>
                <c:pt idx="5388">
                  <c:v>5.501</c:v>
                </c:pt>
                <c:pt idx="5389">
                  <c:v>1.412</c:v>
                </c:pt>
                <c:pt idx="5390">
                  <c:v>0.289</c:v>
                </c:pt>
                <c:pt idx="5391">
                  <c:v>0.004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0.004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2.481</c:v>
                </c:pt>
                <c:pt idx="7679">
                  <c:v>17.272</c:v>
                </c:pt>
                <c:pt idx="7680">
                  <c:v>15.784</c:v>
                </c:pt>
                <c:pt idx="7681">
                  <c:v>5.124</c:v>
                </c:pt>
                <c:pt idx="7682">
                  <c:v>6.302</c:v>
                </c:pt>
                <c:pt idx="7683">
                  <c:v>7.63</c:v>
                </c:pt>
                <c:pt idx="7684">
                  <c:v>7.171</c:v>
                </c:pt>
                <c:pt idx="7685">
                  <c:v>6.728</c:v>
                </c:pt>
                <c:pt idx="7686">
                  <c:v>7.171</c:v>
                </c:pt>
                <c:pt idx="7687">
                  <c:v>5.124</c:v>
                </c:pt>
                <c:pt idx="7688">
                  <c:v>2.727</c:v>
                </c:pt>
                <c:pt idx="7689">
                  <c:v>1.248</c:v>
                </c:pt>
                <c:pt idx="7690">
                  <c:v>0.528</c:v>
                </c:pt>
                <c:pt idx="7691">
                  <c:v>0.023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Rain!$B2:$B40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Rain!$A2:$A40</c:f>
              <c:numCache>
                <c:formatCode>General</c:formatCode>
                <c:ptCount val="39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</c:numCache>
            </c:numRef>
          </c:xVal>
          <c:yVal>
            <c:numRef>
              <c:f>Rain!$B2:$B40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18.9992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</v>
      </c>
      <c r="C10">
        <v>0</v>
      </c>
      <c r="D10">
        <v>0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</v>
      </c>
      <c r="C11">
        <v>0</v>
      </c>
      <c r="D11">
        <v>0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</v>
      </c>
      <c r="C12">
        <v>0</v>
      </c>
      <c r="D12">
        <v>0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</v>
      </c>
      <c r="C13">
        <v>0</v>
      </c>
      <c r="D13">
        <v>0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</v>
      </c>
      <c r="C14">
        <v>0</v>
      </c>
      <c r="D14">
        <v>0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</v>
      </c>
      <c r="C15">
        <v>0</v>
      </c>
      <c r="D15">
        <v>0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</v>
      </c>
      <c r="C16">
        <v>0</v>
      </c>
      <c r="D16">
        <v>0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</v>
      </c>
      <c r="C18">
        <v>0</v>
      </c>
      <c r="D18">
        <v>0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</v>
      </c>
      <c r="C19">
        <v>0</v>
      </c>
      <c r="D19">
        <v>0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</v>
      </c>
      <c r="C20">
        <v>0</v>
      </c>
      <c r="D20">
        <v>0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</v>
      </c>
      <c r="C21">
        <v>0</v>
      </c>
      <c r="D21">
        <v>0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</v>
      </c>
      <c r="C22">
        <v>0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</v>
      </c>
      <c r="C23">
        <v>0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</v>
      </c>
      <c r="C59">
        <v>0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</v>
      </c>
      <c r="C60">
        <v>0</v>
      </c>
      <c r="D60">
        <v>0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</v>
      </c>
      <c r="C61">
        <v>0</v>
      </c>
      <c r="D61">
        <v>0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</v>
      </c>
      <c r="C62">
        <v>0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</v>
      </c>
      <c r="C66">
        <v>0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</v>
      </c>
      <c r="C68">
        <v>0</v>
      </c>
      <c r="D68">
        <v>0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</v>
      </c>
      <c r="C70">
        <v>0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</v>
      </c>
      <c r="C77">
        <v>0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</v>
      </c>
      <c r="C78">
        <v>0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</v>
      </c>
      <c r="C89">
        <v>0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</v>
      </c>
      <c r="C93">
        <v>0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</v>
      </c>
      <c r="C94">
        <v>0</v>
      </c>
      <c r="D94">
        <v>0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</v>
      </c>
      <c r="C98">
        <v>0</v>
      </c>
      <c r="D98">
        <v>0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</v>
      </c>
      <c r="C99">
        <v>0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</v>
      </c>
      <c r="C117">
        <v>0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</v>
      </c>
      <c r="C119">
        <v>0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</v>
      </c>
      <c r="C120">
        <v>0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</v>
      </c>
      <c r="C121">
        <v>0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</v>
      </c>
      <c r="C122">
        <v>0</v>
      </c>
      <c r="D122">
        <v>0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</v>
      </c>
      <c r="C123">
        <v>0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</v>
      </c>
      <c r="C126">
        <v>0</v>
      </c>
      <c r="D126">
        <v>0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</v>
      </c>
      <c r="C127">
        <v>0</v>
      </c>
      <c r="D127">
        <v>0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</v>
      </c>
      <c r="C128">
        <v>0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</v>
      </c>
      <c r="C130">
        <v>0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</v>
      </c>
      <c r="C131">
        <v>0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</v>
      </c>
      <c r="C132">
        <v>0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</v>
      </c>
      <c r="C133">
        <v>0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</v>
      </c>
      <c r="C134">
        <v>0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</v>
      </c>
      <c r="C135">
        <v>0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</v>
      </c>
      <c r="C136">
        <v>0</v>
      </c>
      <c r="D136">
        <v>0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</v>
      </c>
      <c r="C137">
        <v>0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</v>
      </c>
      <c r="C138">
        <v>0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</v>
      </c>
      <c r="C139">
        <v>0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</v>
      </c>
      <c r="C140">
        <v>0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</v>
      </c>
      <c r="C141">
        <v>0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</v>
      </c>
      <c r="C142">
        <v>0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</v>
      </c>
      <c r="C143">
        <v>0</v>
      </c>
      <c r="D143">
        <v>0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</v>
      </c>
      <c r="C186">
        <v>0</v>
      </c>
      <c r="D186">
        <v>0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</v>
      </c>
      <c r="C187">
        <v>0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</v>
      </c>
      <c r="C188">
        <v>0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</v>
      </c>
      <c r="C189">
        <v>0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</v>
      </c>
      <c r="C190">
        <v>0</v>
      </c>
      <c r="D190">
        <v>0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</v>
      </c>
      <c r="C191">
        <v>0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</v>
      </c>
      <c r="C192">
        <v>0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</v>
      </c>
      <c r="C193">
        <v>0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</v>
      </c>
      <c r="C194">
        <v>0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</v>
      </c>
      <c r="C195">
        <v>0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</v>
      </c>
      <c r="C196">
        <v>0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</v>
      </c>
      <c r="C197">
        <v>0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</v>
      </c>
      <c r="C198">
        <v>0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</v>
      </c>
      <c r="C199">
        <v>0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</v>
      </c>
      <c r="C200">
        <v>0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</v>
      </c>
      <c r="C201">
        <v>0</v>
      </c>
      <c r="D201">
        <v>0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</v>
      </c>
      <c r="C202">
        <v>0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</v>
      </c>
      <c r="C203">
        <v>0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</v>
      </c>
      <c r="C204">
        <v>0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</v>
      </c>
      <c r="C205">
        <v>0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</v>
      </c>
      <c r="C206">
        <v>0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</v>
      </c>
      <c r="C207">
        <v>0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</v>
      </c>
      <c r="C208">
        <v>0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</v>
      </c>
      <c r="C209">
        <v>0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</v>
      </c>
      <c r="C210">
        <v>0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</v>
      </c>
      <c r="C211">
        <v>0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</v>
      </c>
      <c r="C212">
        <v>0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</v>
      </c>
      <c r="C213">
        <v>0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</v>
      </c>
      <c r="C214">
        <v>0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</v>
      </c>
      <c r="C215">
        <v>0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</v>
      </c>
      <c r="C216">
        <v>0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</v>
      </c>
      <c r="C217">
        <v>0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</v>
      </c>
      <c r="C218">
        <v>0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</v>
      </c>
      <c r="C219">
        <v>0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</v>
      </c>
      <c r="C220">
        <v>0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</v>
      </c>
      <c r="C222">
        <v>0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</v>
      </c>
      <c r="C223">
        <v>0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</v>
      </c>
      <c r="C224">
        <v>0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</v>
      </c>
      <c r="C225">
        <v>0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</v>
      </c>
      <c r="C226">
        <v>0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</v>
      </c>
      <c r="C227">
        <v>0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</v>
      </c>
      <c r="C228">
        <v>0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</v>
      </c>
      <c r="C229">
        <v>0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</v>
      </c>
      <c r="C230">
        <v>0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</v>
      </c>
      <c r="C231">
        <v>0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</v>
      </c>
      <c r="C232">
        <v>0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</v>
      </c>
      <c r="C233">
        <v>0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</v>
      </c>
      <c r="C234">
        <v>0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</v>
      </c>
      <c r="C235">
        <v>0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</v>
      </c>
      <c r="C236">
        <v>0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</v>
      </c>
      <c r="C237">
        <v>0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</v>
      </c>
      <c r="C238">
        <v>0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</v>
      </c>
      <c r="C239">
        <v>0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</v>
      </c>
      <c r="C240">
        <v>0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</v>
      </c>
      <c r="C241">
        <v>0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</v>
      </c>
      <c r="C242">
        <v>0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</v>
      </c>
      <c r="C243">
        <v>0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</v>
      </c>
      <c r="C244">
        <v>0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</v>
      </c>
      <c r="C245">
        <v>0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</v>
      </c>
      <c r="C246">
        <v>0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</v>
      </c>
      <c r="C247">
        <v>0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</v>
      </c>
      <c r="C248">
        <v>0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</v>
      </c>
      <c r="C249">
        <v>0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</v>
      </c>
      <c r="C250">
        <v>0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</v>
      </c>
      <c r="C251">
        <v>0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</v>
      </c>
      <c r="C252">
        <v>0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</v>
      </c>
      <c r="C253">
        <v>0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</v>
      </c>
      <c r="C254">
        <v>0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</v>
      </c>
      <c r="C255">
        <v>0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</v>
      </c>
      <c r="C256">
        <v>0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</v>
      </c>
      <c r="C257">
        <v>0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</v>
      </c>
      <c r="C258">
        <v>0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</v>
      </c>
      <c r="C259">
        <v>0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</v>
      </c>
      <c r="C260">
        <v>0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</v>
      </c>
      <c r="C261">
        <v>0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</v>
      </c>
      <c r="C262">
        <v>0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</v>
      </c>
      <c r="C263">
        <v>0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</v>
      </c>
      <c r="C264">
        <v>0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</v>
      </c>
      <c r="C265">
        <v>0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</v>
      </c>
      <c r="C266">
        <v>0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</v>
      </c>
      <c r="C267">
        <v>0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</v>
      </c>
      <c r="C268">
        <v>0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</v>
      </c>
      <c r="C269">
        <v>0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</v>
      </c>
      <c r="C270">
        <v>0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</v>
      </c>
      <c r="C271">
        <v>0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</v>
      </c>
      <c r="C272">
        <v>0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</v>
      </c>
      <c r="C273">
        <v>0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</v>
      </c>
      <c r="C274">
        <v>0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</v>
      </c>
      <c r="C275">
        <v>0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</v>
      </c>
      <c r="C276">
        <v>0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</v>
      </c>
      <c r="C277">
        <v>0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</v>
      </c>
      <c r="C278">
        <v>0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</v>
      </c>
      <c r="C279">
        <v>0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</v>
      </c>
      <c r="C280">
        <v>0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</v>
      </c>
      <c r="C281">
        <v>0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</v>
      </c>
      <c r="C282">
        <v>0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</v>
      </c>
      <c r="C283">
        <v>0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</v>
      </c>
      <c r="C284">
        <v>0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</v>
      </c>
      <c r="C285">
        <v>0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</v>
      </c>
      <c r="C286">
        <v>0</v>
      </c>
      <c r="D286">
        <v>0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</v>
      </c>
      <c r="C287">
        <v>0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</v>
      </c>
      <c r="C288">
        <v>0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</v>
      </c>
      <c r="C289">
        <v>0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</v>
      </c>
      <c r="C290">
        <v>0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</v>
      </c>
      <c r="C291">
        <v>0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</v>
      </c>
      <c r="C292">
        <v>0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</v>
      </c>
      <c r="C293">
        <v>0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</v>
      </c>
      <c r="C294">
        <v>0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</v>
      </c>
      <c r="C295">
        <v>0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</v>
      </c>
      <c r="C296">
        <v>0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</v>
      </c>
      <c r="C297">
        <v>0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</v>
      </c>
      <c r="C298">
        <v>0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</v>
      </c>
      <c r="C299">
        <v>0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</v>
      </c>
      <c r="C300">
        <v>0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</v>
      </c>
      <c r="C301">
        <v>0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</v>
      </c>
      <c r="C302">
        <v>0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</v>
      </c>
      <c r="C303">
        <v>0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</v>
      </c>
      <c r="C304">
        <v>0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</v>
      </c>
      <c r="C305">
        <v>0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</v>
      </c>
      <c r="C306">
        <v>0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</v>
      </c>
      <c r="C307">
        <v>0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</v>
      </c>
      <c r="C308">
        <v>0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</v>
      </c>
      <c r="C309">
        <v>0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</v>
      </c>
      <c r="C310">
        <v>0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</v>
      </c>
      <c r="C311">
        <v>0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</v>
      </c>
      <c r="C312">
        <v>0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</v>
      </c>
      <c r="C313">
        <v>0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</v>
      </c>
      <c r="C314">
        <v>0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</v>
      </c>
      <c r="C315">
        <v>0</v>
      </c>
      <c r="D315">
        <v>0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</v>
      </c>
      <c r="C316">
        <v>0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</v>
      </c>
      <c r="C317">
        <v>0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</v>
      </c>
      <c r="C318">
        <v>0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</v>
      </c>
      <c r="C319">
        <v>0</v>
      </c>
      <c r="D319">
        <v>0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</v>
      </c>
      <c r="C320">
        <v>0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</v>
      </c>
      <c r="C321">
        <v>0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</v>
      </c>
      <c r="C322">
        <v>0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</v>
      </c>
      <c r="C323">
        <v>0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</v>
      </c>
      <c r="C324">
        <v>0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</v>
      </c>
      <c r="C325">
        <v>0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</v>
      </c>
      <c r="C326">
        <v>0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</v>
      </c>
      <c r="C327">
        <v>0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</v>
      </c>
      <c r="C328">
        <v>0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</v>
      </c>
      <c r="C329">
        <v>0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</v>
      </c>
      <c r="C330">
        <v>0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</v>
      </c>
      <c r="C331">
        <v>0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</v>
      </c>
      <c r="C332">
        <v>0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</v>
      </c>
      <c r="C333">
        <v>0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</v>
      </c>
      <c r="C334">
        <v>0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</v>
      </c>
      <c r="C335">
        <v>0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</v>
      </c>
      <c r="C336">
        <v>0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</v>
      </c>
      <c r="C337">
        <v>0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</v>
      </c>
      <c r="C338">
        <v>0</v>
      </c>
      <c r="D338">
        <v>0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</v>
      </c>
      <c r="C339">
        <v>0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</v>
      </c>
      <c r="C340">
        <v>0</v>
      </c>
      <c r="D340">
        <v>0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</v>
      </c>
      <c r="C341">
        <v>0</v>
      </c>
      <c r="D341">
        <v>0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</v>
      </c>
      <c r="C342">
        <v>0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</v>
      </c>
      <c r="C343">
        <v>0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</v>
      </c>
      <c r="C344">
        <v>0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</v>
      </c>
      <c r="C345">
        <v>0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</v>
      </c>
      <c r="C346">
        <v>0</v>
      </c>
      <c r="D346">
        <v>0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</v>
      </c>
      <c r="C347">
        <v>0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</v>
      </c>
      <c r="C348">
        <v>0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</v>
      </c>
      <c r="C349">
        <v>0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</v>
      </c>
      <c r="C350">
        <v>0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</v>
      </c>
      <c r="C351">
        <v>0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</v>
      </c>
      <c r="C352">
        <v>0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</v>
      </c>
      <c r="C353">
        <v>0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</v>
      </c>
      <c r="C354">
        <v>0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</v>
      </c>
      <c r="C355">
        <v>0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</v>
      </c>
      <c r="C356">
        <v>0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</v>
      </c>
      <c r="C357">
        <v>0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</v>
      </c>
      <c r="C358">
        <v>0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</v>
      </c>
      <c r="C359">
        <v>0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</v>
      </c>
      <c r="C360">
        <v>0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</v>
      </c>
      <c r="C361">
        <v>0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</v>
      </c>
      <c r="C362">
        <v>0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</v>
      </c>
      <c r="C363">
        <v>0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</v>
      </c>
      <c r="C364">
        <v>0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</v>
      </c>
      <c r="C365">
        <v>0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</v>
      </c>
      <c r="C366">
        <v>0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</v>
      </c>
      <c r="C367">
        <v>0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</v>
      </c>
      <c r="C368">
        <v>0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</v>
      </c>
      <c r="C369">
        <v>0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</v>
      </c>
      <c r="C370">
        <v>0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</v>
      </c>
      <c r="C371">
        <v>0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</v>
      </c>
      <c r="C372">
        <v>0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</v>
      </c>
      <c r="C373">
        <v>0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</v>
      </c>
      <c r="C374">
        <v>0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</v>
      </c>
      <c r="C375">
        <v>0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</v>
      </c>
      <c r="C376">
        <v>0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</v>
      </c>
      <c r="C377">
        <v>0</v>
      </c>
      <c r="D377">
        <v>0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</v>
      </c>
      <c r="C378">
        <v>0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</v>
      </c>
      <c r="C379">
        <v>0</v>
      </c>
      <c r="D379">
        <v>0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</v>
      </c>
      <c r="C380">
        <v>0</v>
      </c>
      <c r="D380">
        <v>0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</v>
      </c>
      <c r="C381">
        <v>0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</v>
      </c>
      <c r="C382">
        <v>0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</v>
      </c>
      <c r="C383">
        <v>0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</v>
      </c>
      <c r="C384">
        <v>0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</v>
      </c>
      <c r="C385">
        <v>0</v>
      </c>
      <c r="D385">
        <v>0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</v>
      </c>
      <c r="C386">
        <v>0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</v>
      </c>
      <c r="C387">
        <v>0</v>
      </c>
      <c r="D387">
        <v>0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</v>
      </c>
      <c r="C388">
        <v>0</v>
      </c>
      <c r="D388">
        <v>0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</v>
      </c>
      <c r="C389">
        <v>0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</v>
      </c>
      <c r="C390">
        <v>0</v>
      </c>
      <c r="D390">
        <v>0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</v>
      </c>
      <c r="C391">
        <v>0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</v>
      </c>
      <c r="C392">
        <v>0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</v>
      </c>
      <c r="C393">
        <v>0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</v>
      </c>
      <c r="C394">
        <v>0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</v>
      </c>
      <c r="C395">
        <v>0</v>
      </c>
      <c r="D395">
        <v>0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</v>
      </c>
      <c r="C396">
        <v>0</v>
      </c>
      <c r="D396">
        <v>0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</v>
      </c>
      <c r="C397">
        <v>0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</v>
      </c>
      <c r="C398">
        <v>0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</v>
      </c>
      <c r="C399">
        <v>0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</v>
      </c>
      <c r="C400">
        <v>0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</v>
      </c>
      <c r="C401">
        <v>0</v>
      </c>
      <c r="D401">
        <v>0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</v>
      </c>
      <c r="C402">
        <v>0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</v>
      </c>
      <c r="C403">
        <v>0</v>
      </c>
      <c r="D403">
        <v>0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</v>
      </c>
      <c r="C404">
        <v>0</v>
      </c>
      <c r="D404">
        <v>0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</v>
      </c>
      <c r="C405">
        <v>0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</v>
      </c>
      <c r="C406">
        <v>0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</v>
      </c>
      <c r="C407">
        <v>0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</v>
      </c>
      <c r="C408">
        <v>0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</v>
      </c>
      <c r="C409">
        <v>0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</v>
      </c>
      <c r="C410">
        <v>0</v>
      </c>
      <c r="D410">
        <v>0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</v>
      </c>
      <c r="C411">
        <v>0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</v>
      </c>
      <c r="C412">
        <v>0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</v>
      </c>
      <c r="C413">
        <v>0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</v>
      </c>
      <c r="C414">
        <v>0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</v>
      </c>
      <c r="C415">
        <v>0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</v>
      </c>
      <c r="C416">
        <v>0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</v>
      </c>
      <c r="C417">
        <v>0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</v>
      </c>
      <c r="C418">
        <v>0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</v>
      </c>
      <c r="C419">
        <v>0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</v>
      </c>
      <c r="C420">
        <v>0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</v>
      </c>
      <c r="C421">
        <v>0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</v>
      </c>
      <c r="C422">
        <v>0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</v>
      </c>
      <c r="C423">
        <v>0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</v>
      </c>
      <c r="C424">
        <v>0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</v>
      </c>
      <c r="C425">
        <v>0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</v>
      </c>
      <c r="C426">
        <v>0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</v>
      </c>
      <c r="C427">
        <v>0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</v>
      </c>
      <c r="C428">
        <v>0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</v>
      </c>
      <c r="C429">
        <v>0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</v>
      </c>
      <c r="C430">
        <v>0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</v>
      </c>
      <c r="C431">
        <v>0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</v>
      </c>
      <c r="C432">
        <v>0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</v>
      </c>
      <c r="C433">
        <v>0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</v>
      </c>
      <c r="C434">
        <v>0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</v>
      </c>
      <c r="C435">
        <v>0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</v>
      </c>
      <c r="C436">
        <v>0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</v>
      </c>
      <c r="C437">
        <v>0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</v>
      </c>
      <c r="C438">
        <v>0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</v>
      </c>
      <c r="C439">
        <v>0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</v>
      </c>
      <c r="C440">
        <v>0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</v>
      </c>
      <c r="C441">
        <v>0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</v>
      </c>
      <c r="C442">
        <v>0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</v>
      </c>
      <c r="C443">
        <v>0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</v>
      </c>
      <c r="C444">
        <v>0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</v>
      </c>
      <c r="C445">
        <v>0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</v>
      </c>
      <c r="C446">
        <v>0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</v>
      </c>
      <c r="C447">
        <v>0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</v>
      </c>
      <c r="C448">
        <v>0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</v>
      </c>
      <c r="C449">
        <v>0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</v>
      </c>
      <c r="C450">
        <v>0</v>
      </c>
      <c r="D450">
        <v>0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</v>
      </c>
      <c r="C451">
        <v>0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</v>
      </c>
      <c r="C452">
        <v>0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</v>
      </c>
      <c r="C453">
        <v>0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</v>
      </c>
      <c r="C454">
        <v>0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</v>
      </c>
      <c r="C455">
        <v>0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</v>
      </c>
      <c r="C456">
        <v>0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</v>
      </c>
      <c r="C457">
        <v>0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</v>
      </c>
      <c r="C458">
        <v>0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</v>
      </c>
      <c r="C459">
        <v>0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</v>
      </c>
      <c r="C460">
        <v>0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</v>
      </c>
      <c r="C461">
        <v>0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</v>
      </c>
      <c r="C462">
        <v>0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</v>
      </c>
      <c r="C463">
        <v>0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</v>
      </c>
      <c r="C464">
        <v>0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</v>
      </c>
      <c r="C465">
        <v>0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</v>
      </c>
      <c r="C466">
        <v>0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</v>
      </c>
      <c r="C467">
        <v>0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</v>
      </c>
      <c r="C468">
        <v>0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</v>
      </c>
      <c r="C469">
        <v>0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</v>
      </c>
      <c r="C470">
        <v>0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</v>
      </c>
      <c r="C471">
        <v>0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</v>
      </c>
      <c r="C472">
        <v>0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</v>
      </c>
      <c r="C473">
        <v>0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</v>
      </c>
      <c r="C474">
        <v>0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</v>
      </c>
      <c r="C475">
        <v>0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</v>
      </c>
      <c r="C476">
        <v>0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</v>
      </c>
      <c r="C477">
        <v>0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</v>
      </c>
      <c r="C478">
        <v>0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</v>
      </c>
      <c r="C479">
        <v>0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</v>
      </c>
      <c r="C480">
        <v>0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</v>
      </c>
      <c r="C481">
        <v>0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</v>
      </c>
      <c r="C482">
        <v>0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</v>
      </c>
      <c r="C483">
        <v>0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</v>
      </c>
      <c r="C484">
        <v>0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</v>
      </c>
      <c r="C485">
        <v>0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</v>
      </c>
      <c r="C486">
        <v>0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</v>
      </c>
      <c r="C487">
        <v>0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</v>
      </c>
      <c r="C488">
        <v>0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</v>
      </c>
      <c r="C489">
        <v>0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</v>
      </c>
      <c r="C490">
        <v>0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</v>
      </c>
      <c r="C491">
        <v>0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</v>
      </c>
      <c r="C492">
        <v>0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</v>
      </c>
      <c r="C493">
        <v>0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</v>
      </c>
      <c r="C494">
        <v>0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</v>
      </c>
      <c r="C495">
        <v>0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</v>
      </c>
      <c r="C496">
        <v>0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</v>
      </c>
      <c r="C497">
        <v>0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</v>
      </c>
      <c r="C498">
        <v>0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</v>
      </c>
      <c r="C499">
        <v>0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</v>
      </c>
      <c r="C500">
        <v>0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</v>
      </c>
      <c r="C501">
        <v>0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</v>
      </c>
      <c r="C502">
        <v>0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</v>
      </c>
      <c r="C503">
        <v>0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</v>
      </c>
      <c r="C504">
        <v>0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</v>
      </c>
      <c r="C505">
        <v>0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</v>
      </c>
      <c r="C506">
        <v>0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</v>
      </c>
      <c r="C507">
        <v>0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</v>
      </c>
      <c r="C508">
        <v>0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</v>
      </c>
      <c r="C509">
        <v>0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</v>
      </c>
      <c r="C510">
        <v>0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</v>
      </c>
      <c r="C511">
        <v>0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</v>
      </c>
      <c r="C512">
        <v>0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</v>
      </c>
      <c r="C513">
        <v>0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</v>
      </c>
      <c r="C514">
        <v>0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</v>
      </c>
      <c r="C515">
        <v>0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</v>
      </c>
      <c r="C516">
        <v>0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</v>
      </c>
      <c r="C517">
        <v>0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</v>
      </c>
      <c r="C518">
        <v>0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</v>
      </c>
      <c r="C519">
        <v>0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</v>
      </c>
      <c r="C520">
        <v>0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</v>
      </c>
      <c r="C521">
        <v>0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</v>
      </c>
      <c r="C522">
        <v>0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</v>
      </c>
      <c r="C523">
        <v>0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</v>
      </c>
      <c r="C524">
        <v>0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</v>
      </c>
      <c r="C525">
        <v>0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</v>
      </c>
      <c r="C526">
        <v>0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</v>
      </c>
      <c r="C527">
        <v>0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</v>
      </c>
      <c r="C528">
        <v>0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</v>
      </c>
      <c r="C529">
        <v>0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</v>
      </c>
      <c r="C530">
        <v>0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</v>
      </c>
      <c r="C531">
        <v>0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</v>
      </c>
      <c r="C532">
        <v>0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</v>
      </c>
      <c r="C533">
        <v>0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</v>
      </c>
      <c r="C534">
        <v>0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</v>
      </c>
      <c r="C535">
        <v>0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</v>
      </c>
      <c r="C536">
        <v>0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</v>
      </c>
      <c r="C537">
        <v>0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</v>
      </c>
      <c r="C538">
        <v>0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</v>
      </c>
      <c r="C539">
        <v>0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</v>
      </c>
      <c r="C540">
        <v>0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</v>
      </c>
      <c r="C541">
        <v>0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</v>
      </c>
      <c r="C542">
        <v>0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</v>
      </c>
      <c r="C543">
        <v>0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</v>
      </c>
      <c r="C544">
        <v>0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</v>
      </c>
      <c r="C545">
        <v>0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</v>
      </c>
      <c r="C546">
        <v>0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</v>
      </c>
      <c r="C547">
        <v>0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</v>
      </c>
      <c r="C548">
        <v>0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</v>
      </c>
      <c r="C549">
        <v>0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</v>
      </c>
      <c r="C550">
        <v>0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</v>
      </c>
      <c r="C551">
        <v>0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</v>
      </c>
      <c r="C552">
        <v>0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</v>
      </c>
      <c r="C553">
        <v>0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</v>
      </c>
      <c r="C554">
        <v>0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</v>
      </c>
      <c r="C555">
        <v>0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</v>
      </c>
      <c r="C556">
        <v>0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</v>
      </c>
      <c r="C557">
        <v>0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</v>
      </c>
      <c r="C558">
        <v>0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</v>
      </c>
      <c r="C559">
        <v>0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</v>
      </c>
      <c r="C560">
        <v>0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</v>
      </c>
      <c r="C561">
        <v>0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</v>
      </c>
      <c r="C562">
        <v>0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</v>
      </c>
      <c r="C563">
        <v>0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</v>
      </c>
      <c r="C564">
        <v>0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</v>
      </c>
      <c r="C565">
        <v>0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</v>
      </c>
      <c r="C566">
        <v>0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</v>
      </c>
      <c r="C567">
        <v>0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</v>
      </c>
      <c r="C568">
        <v>0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</v>
      </c>
      <c r="C569">
        <v>0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</v>
      </c>
      <c r="C570">
        <v>0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</v>
      </c>
      <c r="C571">
        <v>0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</v>
      </c>
      <c r="C572">
        <v>0</v>
      </c>
      <c r="D572">
        <v>0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</v>
      </c>
      <c r="C573">
        <v>0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</v>
      </c>
      <c r="C574">
        <v>0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</v>
      </c>
      <c r="C575">
        <v>0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</v>
      </c>
      <c r="C576">
        <v>0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</v>
      </c>
      <c r="C577">
        <v>0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</v>
      </c>
      <c r="C578">
        <v>0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</v>
      </c>
      <c r="C579">
        <v>0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</v>
      </c>
      <c r="C580">
        <v>0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</v>
      </c>
      <c r="C581">
        <v>0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</v>
      </c>
      <c r="C582">
        <v>0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</v>
      </c>
      <c r="C583">
        <v>0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</v>
      </c>
      <c r="C584">
        <v>0</v>
      </c>
      <c r="D584">
        <v>0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</v>
      </c>
      <c r="C585">
        <v>0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</v>
      </c>
      <c r="C586">
        <v>0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</v>
      </c>
      <c r="C587">
        <v>0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</v>
      </c>
      <c r="C588">
        <v>0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</v>
      </c>
      <c r="C589">
        <v>0</v>
      </c>
      <c r="D589">
        <v>0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</v>
      </c>
      <c r="C590">
        <v>0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</v>
      </c>
      <c r="C591">
        <v>0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</v>
      </c>
      <c r="C592">
        <v>0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</v>
      </c>
      <c r="C593">
        <v>0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</v>
      </c>
      <c r="C594">
        <v>0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</v>
      </c>
      <c r="C595">
        <v>0</v>
      </c>
      <c r="D595">
        <v>0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</v>
      </c>
      <c r="C596">
        <v>0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</v>
      </c>
      <c r="C597">
        <v>0</v>
      </c>
      <c r="D597">
        <v>0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</v>
      </c>
      <c r="C598">
        <v>0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</v>
      </c>
      <c r="C599">
        <v>0</v>
      </c>
      <c r="D599">
        <v>0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</v>
      </c>
      <c r="C600">
        <v>0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</v>
      </c>
      <c r="C601">
        <v>0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</v>
      </c>
      <c r="C602">
        <v>0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</v>
      </c>
      <c r="C603">
        <v>0</v>
      </c>
      <c r="D603">
        <v>0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</v>
      </c>
      <c r="C604">
        <v>0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</v>
      </c>
      <c r="C605">
        <v>0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</v>
      </c>
      <c r="C606">
        <v>0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</v>
      </c>
      <c r="C607">
        <v>0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</v>
      </c>
      <c r="C608">
        <v>0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</v>
      </c>
      <c r="C609">
        <v>0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</v>
      </c>
      <c r="C610">
        <v>0</v>
      </c>
      <c r="D610">
        <v>0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</v>
      </c>
      <c r="C611">
        <v>0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</v>
      </c>
      <c r="C612">
        <v>0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</v>
      </c>
      <c r="C613">
        <v>0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</v>
      </c>
      <c r="C614">
        <v>0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</v>
      </c>
      <c r="C615">
        <v>0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</v>
      </c>
      <c r="C616">
        <v>0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</v>
      </c>
      <c r="C617">
        <v>0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</v>
      </c>
      <c r="C618">
        <v>0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</v>
      </c>
      <c r="C619">
        <v>0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</v>
      </c>
      <c r="C620">
        <v>0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</v>
      </c>
      <c r="C621">
        <v>0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</v>
      </c>
      <c r="C622">
        <v>0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</v>
      </c>
      <c r="C623">
        <v>0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</v>
      </c>
      <c r="C624">
        <v>0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</v>
      </c>
      <c r="C625">
        <v>0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</v>
      </c>
      <c r="C626">
        <v>0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</v>
      </c>
      <c r="C627">
        <v>0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</v>
      </c>
      <c r="C628">
        <v>0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</v>
      </c>
      <c r="C629">
        <v>0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</v>
      </c>
      <c r="C630">
        <v>0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</v>
      </c>
      <c r="C631">
        <v>0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</v>
      </c>
      <c r="C632">
        <v>0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</v>
      </c>
      <c r="C633">
        <v>0</v>
      </c>
      <c r="D633">
        <v>0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</v>
      </c>
      <c r="C634">
        <v>0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</v>
      </c>
      <c r="C635">
        <v>0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</v>
      </c>
      <c r="C636">
        <v>0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</v>
      </c>
      <c r="C637">
        <v>0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</v>
      </c>
      <c r="C638">
        <v>0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</v>
      </c>
      <c r="C639">
        <v>0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</v>
      </c>
      <c r="C640">
        <v>0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</v>
      </c>
      <c r="C641">
        <v>0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</v>
      </c>
      <c r="C642">
        <v>0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</v>
      </c>
      <c r="C643">
        <v>0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</v>
      </c>
      <c r="C644">
        <v>0</v>
      </c>
      <c r="D644">
        <v>0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</v>
      </c>
      <c r="C645">
        <v>0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</v>
      </c>
      <c r="C646">
        <v>0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</v>
      </c>
      <c r="C647">
        <v>0</v>
      </c>
      <c r="D647">
        <v>0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</v>
      </c>
      <c r="C648">
        <v>0</v>
      </c>
      <c r="D648">
        <v>0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</v>
      </c>
      <c r="C649">
        <v>0</v>
      </c>
      <c r="D649">
        <v>0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</v>
      </c>
      <c r="C650">
        <v>0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</v>
      </c>
      <c r="C651">
        <v>0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</v>
      </c>
      <c r="C652">
        <v>0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</v>
      </c>
      <c r="C653">
        <v>0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</v>
      </c>
      <c r="C654">
        <v>0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</v>
      </c>
      <c r="C655">
        <v>0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</v>
      </c>
      <c r="C656">
        <v>0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</v>
      </c>
      <c r="C657">
        <v>0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</v>
      </c>
      <c r="C658">
        <v>0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</v>
      </c>
      <c r="C659">
        <v>0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</v>
      </c>
      <c r="C660">
        <v>0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</v>
      </c>
      <c r="C661">
        <v>0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</v>
      </c>
      <c r="C662">
        <v>0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</v>
      </c>
      <c r="C663">
        <v>0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</v>
      </c>
      <c r="C664">
        <v>0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</v>
      </c>
      <c r="C665">
        <v>0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</v>
      </c>
      <c r="C666">
        <v>0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</v>
      </c>
      <c r="C667">
        <v>0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</v>
      </c>
      <c r="C668">
        <v>0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</v>
      </c>
      <c r="C669">
        <v>0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</v>
      </c>
      <c r="C670">
        <v>0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</v>
      </c>
      <c r="C671">
        <v>0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</v>
      </c>
      <c r="C672">
        <v>0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</v>
      </c>
      <c r="C673">
        <v>0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</v>
      </c>
      <c r="C674">
        <v>0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</v>
      </c>
      <c r="C675">
        <v>0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</v>
      </c>
      <c r="C676">
        <v>0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</v>
      </c>
      <c r="C677">
        <v>0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</v>
      </c>
      <c r="C678">
        <v>0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</v>
      </c>
      <c r="C679">
        <v>0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</v>
      </c>
      <c r="C680">
        <v>0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</v>
      </c>
      <c r="C681">
        <v>0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</v>
      </c>
      <c r="C682">
        <v>0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</v>
      </c>
      <c r="C683">
        <v>0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</v>
      </c>
      <c r="C684">
        <v>0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</v>
      </c>
      <c r="C685">
        <v>0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</v>
      </c>
      <c r="C686">
        <v>0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</v>
      </c>
      <c r="C687">
        <v>0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</v>
      </c>
      <c r="C688">
        <v>0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</v>
      </c>
      <c r="C689">
        <v>0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</v>
      </c>
      <c r="C690">
        <v>0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</v>
      </c>
      <c r="C691">
        <v>0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</v>
      </c>
      <c r="C692">
        <v>0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</v>
      </c>
      <c r="C693">
        <v>0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</v>
      </c>
      <c r="C694">
        <v>0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</v>
      </c>
      <c r="C695">
        <v>0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</v>
      </c>
      <c r="C696">
        <v>0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</v>
      </c>
      <c r="C697">
        <v>0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</v>
      </c>
      <c r="C698">
        <v>0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</v>
      </c>
      <c r="C699">
        <v>0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</v>
      </c>
      <c r="C700">
        <v>0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</v>
      </c>
      <c r="C701">
        <v>0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</v>
      </c>
      <c r="C702">
        <v>0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</v>
      </c>
      <c r="C703">
        <v>0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</v>
      </c>
      <c r="C704">
        <v>0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</v>
      </c>
      <c r="C705">
        <v>0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</v>
      </c>
      <c r="C706">
        <v>0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</v>
      </c>
      <c r="C707">
        <v>0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</v>
      </c>
      <c r="C708">
        <v>0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</v>
      </c>
      <c r="C709">
        <v>0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</v>
      </c>
      <c r="C710">
        <v>0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</v>
      </c>
      <c r="C711">
        <v>0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</v>
      </c>
      <c r="C712">
        <v>0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</v>
      </c>
      <c r="C713">
        <v>0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</v>
      </c>
      <c r="C714">
        <v>0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</v>
      </c>
      <c r="C715">
        <v>0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</v>
      </c>
      <c r="C716">
        <v>0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</v>
      </c>
      <c r="C717">
        <v>0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</v>
      </c>
      <c r="C718">
        <v>0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</v>
      </c>
      <c r="C719">
        <v>0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</v>
      </c>
      <c r="C720">
        <v>0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</v>
      </c>
      <c r="C721">
        <v>0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</v>
      </c>
      <c r="C722">
        <v>0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</v>
      </c>
      <c r="C723">
        <v>0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</v>
      </c>
      <c r="C724">
        <v>0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</v>
      </c>
      <c r="C725">
        <v>0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</v>
      </c>
      <c r="C726">
        <v>0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</v>
      </c>
      <c r="C727">
        <v>0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</v>
      </c>
      <c r="C728">
        <v>0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</v>
      </c>
      <c r="C729">
        <v>0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</v>
      </c>
      <c r="C730">
        <v>0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</v>
      </c>
      <c r="C731">
        <v>0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</v>
      </c>
      <c r="C732">
        <v>0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</v>
      </c>
      <c r="C733">
        <v>0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</v>
      </c>
      <c r="C734">
        <v>0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</v>
      </c>
      <c r="C735">
        <v>0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</v>
      </c>
      <c r="C736">
        <v>0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</v>
      </c>
      <c r="C737">
        <v>0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</v>
      </c>
      <c r="C738">
        <v>0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</v>
      </c>
      <c r="C739">
        <v>0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</v>
      </c>
      <c r="C740">
        <v>0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</v>
      </c>
      <c r="C741">
        <v>0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</v>
      </c>
      <c r="C742">
        <v>0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</v>
      </c>
      <c r="C743">
        <v>0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</v>
      </c>
      <c r="C744">
        <v>0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</v>
      </c>
      <c r="C745">
        <v>0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</v>
      </c>
      <c r="C746">
        <v>0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</v>
      </c>
      <c r="C747">
        <v>0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</v>
      </c>
      <c r="C748">
        <v>0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</v>
      </c>
      <c r="C749">
        <v>0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</v>
      </c>
      <c r="C750">
        <v>0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</v>
      </c>
      <c r="C751">
        <v>0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</v>
      </c>
      <c r="C752">
        <v>0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</v>
      </c>
      <c r="C753">
        <v>0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</v>
      </c>
      <c r="C754">
        <v>0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</v>
      </c>
      <c r="C755">
        <v>0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</v>
      </c>
      <c r="C756">
        <v>0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</v>
      </c>
      <c r="C757">
        <v>0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</v>
      </c>
      <c r="C758">
        <v>0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</v>
      </c>
      <c r="C759">
        <v>0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</v>
      </c>
      <c r="C760">
        <v>0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</v>
      </c>
      <c r="C761">
        <v>0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</v>
      </c>
      <c r="C762">
        <v>0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</v>
      </c>
      <c r="C763">
        <v>0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</v>
      </c>
      <c r="C764">
        <v>0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</v>
      </c>
      <c r="C765">
        <v>0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</v>
      </c>
      <c r="C766">
        <v>0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</v>
      </c>
      <c r="C767">
        <v>0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</v>
      </c>
      <c r="C768">
        <v>0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</v>
      </c>
      <c r="C769">
        <v>0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</v>
      </c>
      <c r="C770">
        <v>0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</v>
      </c>
      <c r="C771">
        <v>0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</v>
      </c>
      <c r="C772">
        <v>0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</v>
      </c>
      <c r="C773">
        <v>0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</v>
      </c>
      <c r="C774">
        <v>0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</v>
      </c>
      <c r="C775">
        <v>0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</v>
      </c>
      <c r="C776">
        <v>0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</v>
      </c>
      <c r="C777">
        <v>0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</v>
      </c>
      <c r="C778">
        <v>0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</v>
      </c>
      <c r="C779">
        <v>0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</v>
      </c>
      <c r="C780">
        <v>0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</v>
      </c>
      <c r="C781">
        <v>0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</v>
      </c>
      <c r="C782">
        <v>0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</v>
      </c>
      <c r="C783">
        <v>0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</v>
      </c>
      <c r="C784">
        <v>0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</v>
      </c>
      <c r="C785">
        <v>0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</v>
      </c>
      <c r="C786">
        <v>0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</v>
      </c>
      <c r="C787">
        <v>0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</v>
      </c>
      <c r="C788">
        <v>0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</v>
      </c>
      <c r="C789">
        <v>0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</v>
      </c>
      <c r="C790">
        <v>0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</v>
      </c>
      <c r="C791">
        <v>0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</v>
      </c>
      <c r="C792">
        <v>0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</v>
      </c>
      <c r="C793">
        <v>0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</v>
      </c>
      <c r="C794">
        <v>0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</v>
      </c>
      <c r="C795">
        <v>0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</v>
      </c>
      <c r="C796">
        <v>0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</v>
      </c>
      <c r="C797">
        <v>0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</v>
      </c>
      <c r="C798">
        <v>0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</v>
      </c>
      <c r="C799">
        <v>0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</v>
      </c>
      <c r="C800">
        <v>0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</v>
      </c>
      <c r="C801">
        <v>0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</v>
      </c>
      <c r="C802">
        <v>0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</v>
      </c>
      <c r="C803">
        <v>0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</v>
      </c>
      <c r="C804">
        <v>0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</v>
      </c>
      <c r="C805">
        <v>0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</v>
      </c>
      <c r="C806">
        <v>0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</v>
      </c>
      <c r="C807">
        <v>0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</v>
      </c>
      <c r="C808">
        <v>0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</v>
      </c>
      <c r="C809">
        <v>0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</v>
      </c>
      <c r="C810">
        <v>0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</v>
      </c>
      <c r="C811">
        <v>0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</v>
      </c>
      <c r="C812">
        <v>0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</v>
      </c>
      <c r="C813">
        <v>0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</v>
      </c>
      <c r="C814">
        <v>0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</v>
      </c>
      <c r="C815">
        <v>0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</v>
      </c>
      <c r="C816">
        <v>0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</v>
      </c>
      <c r="C817">
        <v>0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</v>
      </c>
      <c r="C818">
        <v>0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</v>
      </c>
      <c r="C819">
        <v>0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</v>
      </c>
      <c r="C820">
        <v>0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</v>
      </c>
      <c r="C821">
        <v>0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</v>
      </c>
      <c r="C822">
        <v>0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</v>
      </c>
      <c r="C823">
        <v>0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</v>
      </c>
      <c r="C824">
        <v>0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</v>
      </c>
      <c r="C825">
        <v>0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</v>
      </c>
      <c r="C826">
        <v>0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</v>
      </c>
      <c r="C827">
        <v>0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</v>
      </c>
      <c r="C828">
        <v>0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</v>
      </c>
      <c r="C829">
        <v>0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</v>
      </c>
      <c r="C830">
        <v>0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</v>
      </c>
      <c r="C831">
        <v>0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</v>
      </c>
      <c r="C832">
        <v>0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</v>
      </c>
      <c r="C833">
        <v>0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</v>
      </c>
      <c r="C834">
        <v>0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</v>
      </c>
      <c r="C835">
        <v>0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</v>
      </c>
      <c r="C836">
        <v>0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</v>
      </c>
      <c r="C837">
        <v>0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</v>
      </c>
      <c r="C838">
        <v>0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</v>
      </c>
      <c r="C839">
        <v>0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</v>
      </c>
      <c r="C840">
        <v>0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</v>
      </c>
      <c r="C841">
        <v>0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</v>
      </c>
      <c r="C842">
        <v>0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</v>
      </c>
      <c r="C843">
        <v>0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</v>
      </c>
      <c r="C844">
        <v>0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</v>
      </c>
      <c r="C845">
        <v>0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</v>
      </c>
      <c r="C846">
        <v>0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</v>
      </c>
      <c r="C847">
        <v>0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</v>
      </c>
      <c r="C848">
        <v>0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</v>
      </c>
      <c r="C849">
        <v>0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</v>
      </c>
      <c r="C850">
        <v>0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</v>
      </c>
      <c r="C851">
        <v>0</v>
      </c>
      <c r="D851">
        <v>0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</v>
      </c>
      <c r="C852">
        <v>0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</v>
      </c>
      <c r="C853">
        <v>0</v>
      </c>
      <c r="D853">
        <v>0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</v>
      </c>
      <c r="C854">
        <v>0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</v>
      </c>
      <c r="C855">
        <v>0</v>
      </c>
      <c r="D855">
        <v>0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</v>
      </c>
      <c r="C856">
        <v>0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</v>
      </c>
      <c r="C857">
        <v>0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</v>
      </c>
      <c r="C858">
        <v>0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</v>
      </c>
      <c r="C859">
        <v>0</v>
      </c>
      <c r="D859">
        <v>0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</v>
      </c>
      <c r="C860">
        <v>0</v>
      </c>
      <c r="D860">
        <v>0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</v>
      </c>
      <c r="C861">
        <v>0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</v>
      </c>
      <c r="C862">
        <v>0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</v>
      </c>
      <c r="C863">
        <v>0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</v>
      </c>
      <c r="C864">
        <v>0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</v>
      </c>
      <c r="C865">
        <v>0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</v>
      </c>
      <c r="C866">
        <v>0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</v>
      </c>
      <c r="C867">
        <v>0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</v>
      </c>
      <c r="C868">
        <v>0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</v>
      </c>
      <c r="C869">
        <v>0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</v>
      </c>
      <c r="C870">
        <v>0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</v>
      </c>
      <c r="C871">
        <v>0</v>
      </c>
      <c r="D871">
        <v>0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</v>
      </c>
      <c r="C872">
        <v>0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</v>
      </c>
      <c r="C873">
        <v>0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</v>
      </c>
      <c r="C874">
        <v>0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</v>
      </c>
      <c r="C875">
        <v>0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</v>
      </c>
      <c r="C876">
        <v>0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</v>
      </c>
      <c r="C877">
        <v>0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</v>
      </c>
      <c r="C878">
        <v>0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</v>
      </c>
      <c r="C879">
        <v>0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</v>
      </c>
      <c r="C880">
        <v>0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</v>
      </c>
      <c r="C881">
        <v>0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</v>
      </c>
      <c r="C882">
        <v>0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</v>
      </c>
      <c r="C883">
        <v>0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</v>
      </c>
      <c r="C884">
        <v>0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</v>
      </c>
      <c r="C885">
        <v>0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</v>
      </c>
      <c r="C886">
        <v>0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</v>
      </c>
      <c r="C887">
        <v>0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</v>
      </c>
      <c r="C888">
        <v>0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</v>
      </c>
      <c r="C889">
        <v>0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</v>
      </c>
      <c r="C890">
        <v>0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</v>
      </c>
      <c r="C891">
        <v>0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</v>
      </c>
      <c r="C892">
        <v>0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</v>
      </c>
      <c r="C893">
        <v>0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</v>
      </c>
      <c r="C894">
        <v>0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</v>
      </c>
      <c r="C895">
        <v>0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</v>
      </c>
      <c r="C896">
        <v>0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</v>
      </c>
      <c r="C897">
        <v>0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</v>
      </c>
      <c r="C898">
        <v>0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</v>
      </c>
      <c r="C899">
        <v>0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</v>
      </c>
      <c r="C900">
        <v>0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</v>
      </c>
      <c r="C901">
        <v>0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</v>
      </c>
      <c r="C902">
        <v>0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</v>
      </c>
      <c r="C903">
        <v>0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</v>
      </c>
      <c r="C904">
        <v>0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</v>
      </c>
      <c r="C905">
        <v>0</v>
      </c>
      <c r="D905">
        <v>0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</v>
      </c>
      <c r="C906">
        <v>0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</v>
      </c>
      <c r="C907">
        <v>0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</v>
      </c>
      <c r="C908">
        <v>0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</v>
      </c>
      <c r="C909">
        <v>0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</v>
      </c>
      <c r="C910">
        <v>0</v>
      </c>
      <c r="D910">
        <v>0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</v>
      </c>
      <c r="C911">
        <v>0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</v>
      </c>
      <c r="C912">
        <v>0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</v>
      </c>
      <c r="C913">
        <v>0</v>
      </c>
      <c r="D913">
        <v>0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</v>
      </c>
      <c r="C914">
        <v>0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</v>
      </c>
      <c r="C915">
        <v>0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</v>
      </c>
      <c r="C916">
        <v>0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</v>
      </c>
      <c r="C917">
        <v>0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</v>
      </c>
      <c r="C918">
        <v>0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</v>
      </c>
      <c r="C919">
        <v>0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</v>
      </c>
      <c r="C920">
        <v>0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</v>
      </c>
      <c r="C921">
        <v>0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</v>
      </c>
      <c r="C922">
        <v>0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</v>
      </c>
      <c r="C923">
        <v>0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</v>
      </c>
      <c r="C924">
        <v>0</v>
      </c>
      <c r="D924">
        <v>0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</v>
      </c>
      <c r="C925">
        <v>0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</v>
      </c>
      <c r="C926">
        <v>0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</v>
      </c>
      <c r="C927">
        <v>0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</v>
      </c>
      <c r="C928">
        <v>0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</v>
      </c>
      <c r="C929">
        <v>0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</v>
      </c>
      <c r="C930">
        <v>0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</v>
      </c>
      <c r="C931">
        <v>0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</v>
      </c>
      <c r="C932">
        <v>0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</v>
      </c>
      <c r="C933">
        <v>0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</v>
      </c>
      <c r="C934">
        <v>0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</v>
      </c>
      <c r="C935">
        <v>0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</v>
      </c>
      <c r="C936">
        <v>0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</v>
      </c>
      <c r="C937">
        <v>0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</v>
      </c>
      <c r="C938">
        <v>0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</v>
      </c>
      <c r="C939">
        <v>0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</v>
      </c>
      <c r="C940">
        <v>0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</v>
      </c>
      <c r="C941">
        <v>0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</v>
      </c>
      <c r="C942">
        <v>0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</v>
      </c>
      <c r="C943">
        <v>0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</v>
      </c>
      <c r="C944">
        <v>0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</v>
      </c>
      <c r="C945">
        <v>0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</v>
      </c>
      <c r="C946">
        <v>0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</v>
      </c>
      <c r="C947">
        <v>0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</v>
      </c>
      <c r="C948">
        <v>0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</v>
      </c>
      <c r="C949">
        <v>0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</v>
      </c>
      <c r="C950">
        <v>0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</v>
      </c>
      <c r="C951">
        <v>0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</v>
      </c>
      <c r="C952">
        <v>0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</v>
      </c>
      <c r="C953">
        <v>0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</v>
      </c>
      <c r="C954">
        <v>0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</v>
      </c>
      <c r="C955">
        <v>0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</v>
      </c>
      <c r="C956">
        <v>0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</v>
      </c>
      <c r="C957">
        <v>0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</v>
      </c>
      <c r="C958">
        <v>0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</v>
      </c>
      <c r="C959">
        <v>0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</v>
      </c>
      <c r="C960">
        <v>0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</v>
      </c>
      <c r="C961">
        <v>0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</v>
      </c>
      <c r="C962">
        <v>0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</v>
      </c>
      <c r="C963">
        <v>0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</v>
      </c>
      <c r="C964">
        <v>0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</v>
      </c>
      <c r="C965">
        <v>0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</v>
      </c>
      <c r="C966">
        <v>0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</v>
      </c>
      <c r="C967">
        <v>0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</v>
      </c>
      <c r="C968">
        <v>0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</v>
      </c>
      <c r="C969">
        <v>0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</v>
      </c>
      <c r="C970">
        <v>0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</v>
      </c>
      <c r="C971">
        <v>0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</v>
      </c>
      <c r="C972">
        <v>0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</v>
      </c>
      <c r="C973">
        <v>0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</v>
      </c>
      <c r="C974">
        <v>0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</v>
      </c>
      <c r="C975">
        <v>0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</v>
      </c>
      <c r="C976">
        <v>0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</v>
      </c>
      <c r="C977">
        <v>0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</v>
      </c>
      <c r="C978">
        <v>0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</v>
      </c>
      <c r="C979">
        <v>0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</v>
      </c>
      <c r="C980">
        <v>0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</v>
      </c>
      <c r="C981">
        <v>0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</v>
      </c>
      <c r="C982">
        <v>0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</v>
      </c>
      <c r="C983">
        <v>0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</v>
      </c>
      <c r="C984">
        <v>0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</v>
      </c>
      <c r="C985">
        <v>0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</v>
      </c>
      <c r="C986">
        <v>0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</v>
      </c>
      <c r="C987">
        <v>0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</v>
      </c>
      <c r="C988">
        <v>0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</v>
      </c>
      <c r="C989">
        <v>0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</v>
      </c>
      <c r="C990">
        <v>0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</v>
      </c>
      <c r="C991">
        <v>0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</v>
      </c>
      <c r="C992">
        <v>0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</v>
      </c>
      <c r="C993">
        <v>0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</v>
      </c>
      <c r="C994">
        <v>0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</v>
      </c>
      <c r="C995">
        <v>0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</v>
      </c>
      <c r="C996">
        <v>0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</v>
      </c>
      <c r="C997">
        <v>0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</v>
      </c>
      <c r="C998">
        <v>0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</v>
      </c>
      <c r="C999">
        <v>0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</v>
      </c>
      <c r="C1000">
        <v>0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</v>
      </c>
      <c r="C1001">
        <v>0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</v>
      </c>
      <c r="C1002">
        <v>0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</v>
      </c>
      <c r="C1003">
        <v>0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</v>
      </c>
      <c r="C1004">
        <v>0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</v>
      </c>
      <c r="C1005">
        <v>0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</v>
      </c>
      <c r="C1006">
        <v>0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</v>
      </c>
      <c r="C1007">
        <v>0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</v>
      </c>
      <c r="C1008">
        <v>0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</v>
      </c>
      <c r="C1009">
        <v>0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</v>
      </c>
      <c r="C1010">
        <v>0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</v>
      </c>
      <c r="C1011">
        <v>0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</v>
      </c>
      <c r="C1012">
        <v>0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</v>
      </c>
      <c r="C1013">
        <v>0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</v>
      </c>
      <c r="C1014">
        <v>0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</v>
      </c>
      <c r="C1015">
        <v>0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</v>
      </c>
      <c r="C1016">
        <v>0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</v>
      </c>
      <c r="C1017">
        <v>0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</v>
      </c>
      <c r="C1018">
        <v>0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</v>
      </c>
      <c r="C1019">
        <v>0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</v>
      </c>
      <c r="C1020">
        <v>0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</v>
      </c>
      <c r="C1021">
        <v>0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</v>
      </c>
      <c r="C1022">
        <v>0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</v>
      </c>
      <c r="C1023">
        <v>0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</v>
      </c>
      <c r="C1024">
        <v>0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</v>
      </c>
      <c r="C1025">
        <v>0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</v>
      </c>
      <c r="C1026">
        <v>0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</v>
      </c>
      <c r="C1027">
        <v>0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</v>
      </c>
      <c r="C1028">
        <v>0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</v>
      </c>
      <c r="C1029">
        <v>0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</v>
      </c>
      <c r="C1030">
        <v>0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</v>
      </c>
      <c r="C1031">
        <v>0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</v>
      </c>
      <c r="C1032">
        <v>0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</v>
      </c>
      <c r="C1033">
        <v>0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</v>
      </c>
      <c r="C1034">
        <v>0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</v>
      </c>
      <c r="C1035">
        <v>0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</v>
      </c>
      <c r="C1036">
        <v>0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</v>
      </c>
      <c r="C1037">
        <v>0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</v>
      </c>
      <c r="C1038">
        <v>0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</v>
      </c>
      <c r="C1039">
        <v>0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</v>
      </c>
      <c r="C1040">
        <v>0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</v>
      </c>
      <c r="C1041">
        <v>0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</v>
      </c>
      <c r="C1042">
        <v>0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</v>
      </c>
      <c r="C1043">
        <v>0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</v>
      </c>
      <c r="C1044">
        <v>0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</v>
      </c>
      <c r="C1045">
        <v>0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</v>
      </c>
      <c r="C1046">
        <v>0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</v>
      </c>
      <c r="C1047">
        <v>0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</v>
      </c>
      <c r="C1048">
        <v>0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</v>
      </c>
      <c r="C1049">
        <v>0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</v>
      </c>
      <c r="C1050">
        <v>0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</v>
      </c>
      <c r="C1051">
        <v>0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</v>
      </c>
      <c r="C1052">
        <v>0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</v>
      </c>
      <c r="C1053">
        <v>0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</v>
      </c>
      <c r="C1054">
        <v>0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</v>
      </c>
      <c r="C1055">
        <v>0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</v>
      </c>
      <c r="C1056">
        <v>0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</v>
      </c>
      <c r="C1057">
        <v>0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</v>
      </c>
      <c r="C1058">
        <v>0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</v>
      </c>
      <c r="C1059">
        <v>0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</v>
      </c>
      <c r="C1060">
        <v>0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</v>
      </c>
      <c r="C1061">
        <v>0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</v>
      </c>
      <c r="C1062">
        <v>0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</v>
      </c>
      <c r="C1063">
        <v>0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</v>
      </c>
      <c r="C1064">
        <v>0</v>
      </c>
      <c r="D1064">
        <v>0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</v>
      </c>
      <c r="C1065">
        <v>0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</v>
      </c>
      <c r="C1066">
        <v>0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</v>
      </c>
      <c r="C1067">
        <v>0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</v>
      </c>
      <c r="C1068">
        <v>0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</v>
      </c>
      <c r="C1069">
        <v>0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</v>
      </c>
      <c r="C1070">
        <v>0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</v>
      </c>
      <c r="C1071">
        <v>0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</v>
      </c>
      <c r="C1072">
        <v>0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</v>
      </c>
      <c r="C1073">
        <v>0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</v>
      </c>
      <c r="C1074">
        <v>0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</v>
      </c>
      <c r="C1075">
        <v>0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</v>
      </c>
      <c r="C1076">
        <v>0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</v>
      </c>
      <c r="C1077">
        <v>0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</v>
      </c>
      <c r="C1078">
        <v>0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</v>
      </c>
      <c r="C1079">
        <v>0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</v>
      </c>
      <c r="C1080">
        <v>0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</v>
      </c>
      <c r="C1081">
        <v>0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</v>
      </c>
      <c r="C1082">
        <v>0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</v>
      </c>
      <c r="C1083">
        <v>0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</v>
      </c>
      <c r="C1084">
        <v>0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</v>
      </c>
      <c r="C1085">
        <v>0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</v>
      </c>
      <c r="C1086">
        <v>0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</v>
      </c>
      <c r="C1087">
        <v>0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</v>
      </c>
      <c r="C1088">
        <v>0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</v>
      </c>
      <c r="C1089">
        <v>0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</v>
      </c>
      <c r="C1090">
        <v>0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</v>
      </c>
      <c r="C1091">
        <v>0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</v>
      </c>
      <c r="C1092">
        <v>0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</v>
      </c>
      <c r="C1093">
        <v>0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</v>
      </c>
      <c r="C1094">
        <v>0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</v>
      </c>
      <c r="C1095">
        <v>0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</v>
      </c>
      <c r="C1096">
        <v>0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</v>
      </c>
      <c r="C1097">
        <v>0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</v>
      </c>
      <c r="C1098">
        <v>0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</v>
      </c>
      <c r="C1099">
        <v>0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</v>
      </c>
      <c r="C1100">
        <v>0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</v>
      </c>
      <c r="C1101">
        <v>0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</v>
      </c>
      <c r="C1102">
        <v>0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</v>
      </c>
      <c r="C1103">
        <v>0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</v>
      </c>
      <c r="C1104">
        <v>0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</v>
      </c>
      <c r="C1105">
        <v>0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</v>
      </c>
      <c r="C1106">
        <v>0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</v>
      </c>
      <c r="C1107">
        <v>0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</v>
      </c>
      <c r="C1108">
        <v>0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</v>
      </c>
      <c r="C1109">
        <v>0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</v>
      </c>
      <c r="C1110">
        <v>0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</v>
      </c>
      <c r="C1111">
        <v>0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</v>
      </c>
      <c r="C1112">
        <v>0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</v>
      </c>
      <c r="C1113">
        <v>0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</v>
      </c>
      <c r="C1114">
        <v>0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</v>
      </c>
      <c r="C1115">
        <v>0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</v>
      </c>
      <c r="C1116">
        <v>0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</v>
      </c>
      <c r="C1117">
        <v>0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</v>
      </c>
      <c r="C1118">
        <v>0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</v>
      </c>
      <c r="C1119">
        <v>0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</v>
      </c>
      <c r="C1120">
        <v>0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</v>
      </c>
      <c r="C1121">
        <v>0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</v>
      </c>
      <c r="C1122">
        <v>0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</v>
      </c>
      <c r="C1123">
        <v>0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</v>
      </c>
      <c r="C1124">
        <v>0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</v>
      </c>
      <c r="C1125">
        <v>0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</v>
      </c>
      <c r="C1126">
        <v>0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</v>
      </c>
      <c r="C1127">
        <v>0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</v>
      </c>
      <c r="C1128">
        <v>0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</v>
      </c>
      <c r="C1129">
        <v>0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</v>
      </c>
      <c r="C1130">
        <v>0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</v>
      </c>
      <c r="C1131">
        <v>0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</v>
      </c>
      <c r="C1132">
        <v>0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</v>
      </c>
      <c r="C1133">
        <v>0</v>
      </c>
      <c r="D1133">
        <v>0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</v>
      </c>
      <c r="C1134">
        <v>0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</v>
      </c>
      <c r="C1135">
        <v>0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</v>
      </c>
      <c r="C1136">
        <v>0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</v>
      </c>
      <c r="C1137">
        <v>0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</v>
      </c>
      <c r="C1138">
        <v>0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</v>
      </c>
      <c r="C1139">
        <v>0</v>
      </c>
      <c r="D1139">
        <v>0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</v>
      </c>
      <c r="C1140">
        <v>0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</v>
      </c>
      <c r="C1141">
        <v>0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</v>
      </c>
      <c r="C1142">
        <v>0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</v>
      </c>
      <c r="C1143">
        <v>0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</v>
      </c>
      <c r="C1144">
        <v>0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</v>
      </c>
      <c r="C1145">
        <v>0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</v>
      </c>
      <c r="C1146">
        <v>0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</v>
      </c>
      <c r="C1147">
        <v>0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</v>
      </c>
      <c r="C1148">
        <v>0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</v>
      </c>
      <c r="C1149">
        <v>0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</v>
      </c>
      <c r="C1150">
        <v>0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</v>
      </c>
      <c r="C1151">
        <v>0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</v>
      </c>
      <c r="C1152">
        <v>0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</v>
      </c>
      <c r="C1153">
        <v>0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</v>
      </c>
      <c r="C1154">
        <v>0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</v>
      </c>
      <c r="C1155">
        <v>0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</v>
      </c>
      <c r="C1156">
        <v>0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</v>
      </c>
      <c r="C1157">
        <v>0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</v>
      </c>
      <c r="C1158">
        <v>0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</v>
      </c>
      <c r="C1159">
        <v>0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</v>
      </c>
      <c r="C1160">
        <v>0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</v>
      </c>
      <c r="C1161">
        <v>0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</v>
      </c>
      <c r="C1162">
        <v>0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</v>
      </c>
      <c r="C1163">
        <v>0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</v>
      </c>
      <c r="C1164">
        <v>0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</v>
      </c>
      <c r="C1165">
        <v>0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</v>
      </c>
      <c r="C1166">
        <v>0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</v>
      </c>
      <c r="C1167">
        <v>0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</v>
      </c>
      <c r="C1168">
        <v>0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</v>
      </c>
      <c r="C1169">
        <v>0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</v>
      </c>
      <c r="C1170">
        <v>0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</v>
      </c>
      <c r="C1171">
        <v>0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</v>
      </c>
      <c r="C1172">
        <v>0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</v>
      </c>
      <c r="C1173">
        <v>0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</v>
      </c>
      <c r="C1174">
        <v>0</v>
      </c>
      <c r="D1174">
        <v>0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</v>
      </c>
      <c r="C1175">
        <v>0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</v>
      </c>
      <c r="C1176">
        <v>0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</v>
      </c>
      <c r="C1177">
        <v>0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</v>
      </c>
      <c r="C1178">
        <v>0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</v>
      </c>
      <c r="C1179">
        <v>0</v>
      </c>
      <c r="D1179">
        <v>0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</v>
      </c>
      <c r="C1180">
        <v>0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</v>
      </c>
      <c r="C1181">
        <v>0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</v>
      </c>
      <c r="C1182">
        <v>0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</v>
      </c>
      <c r="C1183">
        <v>0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</v>
      </c>
      <c r="C1184">
        <v>0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</v>
      </c>
      <c r="C1185">
        <v>0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</v>
      </c>
      <c r="C1186">
        <v>0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</v>
      </c>
      <c r="C1187">
        <v>0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</v>
      </c>
      <c r="C1188">
        <v>0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</v>
      </c>
      <c r="C1189">
        <v>0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</v>
      </c>
      <c r="C1190">
        <v>0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</v>
      </c>
      <c r="C1191">
        <v>0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</v>
      </c>
      <c r="C1192">
        <v>0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</v>
      </c>
      <c r="C1193">
        <v>0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</v>
      </c>
      <c r="C1194">
        <v>0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</v>
      </c>
      <c r="C1195">
        <v>0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</v>
      </c>
      <c r="C1196">
        <v>0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</v>
      </c>
      <c r="C1197">
        <v>0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</v>
      </c>
      <c r="C1198">
        <v>0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</v>
      </c>
      <c r="C1199">
        <v>0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</v>
      </c>
      <c r="C1200">
        <v>0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</v>
      </c>
      <c r="C1201">
        <v>0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</v>
      </c>
      <c r="C1202">
        <v>0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</v>
      </c>
      <c r="C1203">
        <v>0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</v>
      </c>
      <c r="C1204">
        <v>0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</v>
      </c>
      <c r="C1205">
        <v>0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</v>
      </c>
      <c r="C1206">
        <v>0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</v>
      </c>
      <c r="C1207">
        <v>0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</v>
      </c>
      <c r="C1208">
        <v>0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</v>
      </c>
      <c r="C1209">
        <v>0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</v>
      </c>
      <c r="C1210">
        <v>0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</v>
      </c>
      <c r="C1211">
        <v>0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</v>
      </c>
      <c r="C1212">
        <v>0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</v>
      </c>
      <c r="C1213">
        <v>0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</v>
      </c>
      <c r="C1214">
        <v>0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</v>
      </c>
      <c r="C1215">
        <v>0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</v>
      </c>
      <c r="C1216">
        <v>0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</v>
      </c>
      <c r="C1217">
        <v>0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</v>
      </c>
      <c r="C1218">
        <v>0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</v>
      </c>
      <c r="C1219">
        <v>0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</v>
      </c>
      <c r="C1220">
        <v>0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</v>
      </c>
      <c r="C1221">
        <v>0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</v>
      </c>
      <c r="C1222">
        <v>0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</v>
      </c>
      <c r="C1223">
        <v>0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</v>
      </c>
      <c r="C1224">
        <v>0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</v>
      </c>
      <c r="C1225">
        <v>0</v>
      </c>
      <c r="D1225">
        <v>0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</v>
      </c>
      <c r="C1226">
        <v>0</v>
      </c>
      <c r="D1226">
        <v>0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</v>
      </c>
      <c r="C1227">
        <v>0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</v>
      </c>
      <c r="C1228">
        <v>0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</v>
      </c>
      <c r="C1229">
        <v>0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</v>
      </c>
      <c r="C1230">
        <v>0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</v>
      </c>
      <c r="C1231">
        <v>0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</v>
      </c>
      <c r="C1232">
        <v>0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</v>
      </c>
      <c r="C1233">
        <v>0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</v>
      </c>
      <c r="C1234">
        <v>0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</v>
      </c>
      <c r="C1235">
        <v>0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</v>
      </c>
      <c r="C1236">
        <v>0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</v>
      </c>
      <c r="C1237">
        <v>0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</v>
      </c>
      <c r="C1238">
        <v>0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</v>
      </c>
      <c r="C1239">
        <v>0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</v>
      </c>
      <c r="C1240">
        <v>0</v>
      </c>
      <c r="D1240">
        <v>0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</v>
      </c>
      <c r="C1241">
        <v>0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</v>
      </c>
      <c r="C1242">
        <v>0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</v>
      </c>
      <c r="C1243">
        <v>0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</v>
      </c>
      <c r="C1244">
        <v>0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</v>
      </c>
      <c r="C1245">
        <v>0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</v>
      </c>
      <c r="C1246">
        <v>0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</v>
      </c>
      <c r="C1247">
        <v>0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</v>
      </c>
      <c r="C1248">
        <v>0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</v>
      </c>
      <c r="C1249">
        <v>0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</v>
      </c>
      <c r="C1250">
        <v>0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</v>
      </c>
      <c r="C1251">
        <v>0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</v>
      </c>
      <c r="C1252">
        <v>0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</v>
      </c>
      <c r="C1253">
        <v>0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</v>
      </c>
      <c r="C1254">
        <v>0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</v>
      </c>
      <c r="C1255">
        <v>0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</v>
      </c>
      <c r="C1256">
        <v>0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</v>
      </c>
      <c r="C1257">
        <v>0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</v>
      </c>
      <c r="C1258">
        <v>0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</v>
      </c>
      <c r="C1259">
        <v>0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</v>
      </c>
      <c r="C1260">
        <v>0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</v>
      </c>
      <c r="C1261">
        <v>0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</v>
      </c>
      <c r="C1262">
        <v>0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</v>
      </c>
      <c r="C1263">
        <v>0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</v>
      </c>
      <c r="C1264">
        <v>0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</v>
      </c>
      <c r="C1265">
        <v>0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</v>
      </c>
      <c r="C1266">
        <v>0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</v>
      </c>
      <c r="C1267">
        <v>0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</v>
      </c>
      <c r="C1268">
        <v>0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</v>
      </c>
      <c r="C1269">
        <v>0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</v>
      </c>
      <c r="C1270">
        <v>0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</v>
      </c>
      <c r="C1271">
        <v>0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</v>
      </c>
      <c r="C1272">
        <v>0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</v>
      </c>
      <c r="C1273">
        <v>0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</v>
      </c>
      <c r="C1274">
        <v>0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</v>
      </c>
      <c r="C1275">
        <v>0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</v>
      </c>
      <c r="C1276">
        <v>0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</v>
      </c>
      <c r="C1277">
        <v>0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</v>
      </c>
      <c r="C1278">
        <v>0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</v>
      </c>
      <c r="C1279">
        <v>0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</v>
      </c>
      <c r="C1280">
        <v>0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</v>
      </c>
      <c r="C1281">
        <v>0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</v>
      </c>
      <c r="C1282">
        <v>0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</v>
      </c>
      <c r="C1283">
        <v>0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</v>
      </c>
      <c r="C1284">
        <v>0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</v>
      </c>
      <c r="C1285">
        <v>0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</v>
      </c>
      <c r="C1286">
        <v>0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</v>
      </c>
      <c r="C1287">
        <v>0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</v>
      </c>
      <c r="C1288">
        <v>0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</v>
      </c>
      <c r="C1289">
        <v>0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</v>
      </c>
      <c r="C1290">
        <v>0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</v>
      </c>
      <c r="C1291">
        <v>0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</v>
      </c>
      <c r="C1292">
        <v>0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</v>
      </c>
      <c r="C1293">
        <v>0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</v>
      </c>
      <c r="C1294">
        <v>0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</v>
      </c>
      <c r="C1295">
        <v>0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</v>
      </c>
      <c r="C1296">
        <v>0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</v>
      </c>
      <c r="C1297">
        <v>0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</v>
      </c>
      <c r="C1298">
        <v>0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</v>
      </c>
      <c r="C1299">
        <v>0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</v>
      </c>
      <c r="C1300">
        <v>0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</v>
      </c>
      <c r="C1301">
        <v>0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</v>
      </c>
      <c r="C1302">
        <v>0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</v>
      </c>
      <c r="C1303">
        <v>0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</v>
      </c>
      <c r="C1304">
        <v>0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</v>
      </c>
      <c r="C1305">
        <v>0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</v>
      </c>
      <c r="C1306">
        <v>0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</v>
      </c>
      <c r="C1307">
        <v>0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</v>
      </c>
      <c r="C1308">
        <v>0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</v>
      </c>
      <c r="C1309">
        <v>0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</v>
      </c>
      <c r="C1310">
        <v>0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</v>
      </c>
      <c r="C1311">
        <v>0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</v>
      </c>
      <c r="C1312">
        <v>0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</v>
      </c>
      <c r="C1313">
        <v>0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</v>
      </c>
      <c r="C1314">
        <v>0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</v>
      </c>
      <c r="C1315">
        <v>0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</v>
      </c>
      <c r="C1316">
        <v>0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</v>
      </c>
      <c r="C1317">
        <v>0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</v>
      </c>
      <c r="C1318">
        <v>0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</v>
      </c>
      <c r="C1319">
        <v>0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</v>
      </c>
      <c r="C1320">
        <v>0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</v>
      </c>
      <c r="C1321">
        <v>0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</v>
      </c>
      <c r="C1322">
        <v>0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</v>
      </c>
      <c r="C1323">
        <v>0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</v>
      </c>
      <c r="C1324">
        <v>0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</v>
      </c>
      <c r="C1325">
        <v>0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</v>
      </c>
      <c r="C1326">
        <v>0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</v>
      </c>
      <c r="C1327">
        <v>0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</v>
      </c>
      <c r="C1328">
        <v>0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</v>
      </c>
      <c r="C1329">
        <v>0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</v>
      </c>
      <c r="C1330">
        <v>0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</v>
      </c>
      <c r="C1331">
        <v>0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</v>
      </c>
      <c r="C1332">
        <v>0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</v>
      </c>
      <c r="C1333">
        <v>0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</v>
      </c>
      <c r="C1334">
        <v>0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</v>
      </c>
      <c r="C1335">
        <v>0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</v>
      </c>
      <c r="C1336">
        <v>0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</v>
      </c>
      <c r="C1337">
        <v>0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</v>
      </c>
      <c r="C1338">
        <v>0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</v>
      </c>
      <c r="C1339">
        <v>0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</v>
      </c>
      <c r="C1340">
        <v>0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</v>
      </c>
      <c r="C1341">
        <v>0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</v>
      </c>
      <c r="C1342">
        <v>0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</v>
      </c>
      <c r="C1343">
        <v>0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</v>
      </c>
      <c r="C1344">
        <v>0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</v>
      </c>
      <c r="C1345">
        <v>0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</v>
      </c>
      <c r="C1346">
        <v>0</v>
      </c>
      <c r="D1346">
        <v>0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</v>
      </c>
      <c r="C1347">
        <v>0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</v>
      </c>
      <c r="C1348">
        <v>0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</v>
      </c>
      <c r="C1349">
        <v>0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</v>
      </c>
      <c r="C1350">
        <v>0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</v>
      </c>
      <c r="C1351">
        <v>0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</v>
      </c>
      <c r="C1352">
        <v>0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</v>
      </c>
      <c r="C1353">
        <v>0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</v>
      </c>
      <c r="C1354">
        <v>0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</v>
      </c>
      <c r="C1355">
        <v>0</v>
      </c>
      <c r="D1355">
        <v>0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</v>
      </c>
      <c r="C1356">
        <v>0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</v>
      </c>
      <c r="C1357">
        <v>0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</v>
      </c>
      <c r="C1358">
        <v>0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</v>
      </c>
      <c r="C1359">
        <v>0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</v>
      </c>
      <c r="C1360">
        <v>0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</v>
      </c>
      <c r="C1361">
        <v>0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</v>
      </c>
      <c r="C1362">
        <v>0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</v>
      </c>
      <c r="C1363">
        <v>0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</v>
      </c>
      <c r="C1364">
        <v>0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</v>
      </c>
      <c r="C1365">
        <v>0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</v>
      </c>
      <c r="C1366">
        <v>0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</v>
      </c>
      <c r="C1367">
        <v>0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</v>
      </c>
      <c r="C1368">
        <v>0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</v>
      </c>
      <c r="C1369">
        <v>0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</v>
      </c>
      <c r="C1370">
        <v>0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</v>
      </c>
      <c r="C1371">
        <v>0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</v>
      </c>
      <c r="C1372">
        <v>0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</v>
      </c>
      <c r="C1373">
        <v>0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</v>
      </c>
      <c r="C1374">
        <v>0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</v>
      </c>
      <c r="C1375">
        <v>0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</v>
      </c>
      <c r="C1376">
        <v>0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</v>
      </c>
      <c r="C1377">
        <v>0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</v>
      </c>
      <c r="C1378">
        <v>0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</v>
      </c>
      <c r="C1379">
        <v>0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</v>
      </c>
      <c r="C1380">
        <v>0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</v>
      </c>
      <c r="C1381">
        <v>0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</v>
      </c>
      <c r="C1382">
        <v>0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</v>
      </c>
      <c r="C1383">
        <v>0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</v>
      </c>
      <c r="C1384">
        <v>0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</v>
      </c>
      <c r="C1385">
        <v>0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</v>
      </c>
      <c r="C1386">
        <v>0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</v>
      </c>
      <c r="C1387">
        <v>0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</v>
      </c>
      <c r="C1388">
        <v>0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</v>
      </c>
      <c r="C1389">
        <v>0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</v>
      </c>
      <c r="C1390">
        <v>0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</v>
      </c>
      <c r="C1391">
        <v>0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</v>
      </c>
      <c r="C1392">
        <v>0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</v>
      </c>
      <c r="C1393">
        <v>0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</v>
      </c>
      <c r="C1394">
        <v>0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</v>
      </c>
      <c r="C1395">
        <v>0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</v>
      </c>
      <c r="C1396">
        <v>0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</v>
      </c>
      <c r="C1397">
        <v>0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</v>
      </c>
      <c r="C1398">
        <v>0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</v>
      </c>
      <c r="C1399">
        <v>0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</v>
      </c>
      <c r="C1400">
        <v>0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</v>
      </c>
      <c r="C1401">
        <v>0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</v>
      </c>
      <c r="C1402">
        <v>0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</v>
      </c>
      <c r="C1403">
        <v>0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</v>
      </c>
      <c r="C1404">
        <v>0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</v>
      </c>
      <c r="C1405">
        <v>0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</v>
      </c>
      <c r="C1406">
        <v>0</v>
      </c>
      <c r="D1406">
        <v>0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</v>
      </c>
      <c r="C1407">
        <v>0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</v>
      </c>
      <c r="C1408">
        <v>0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</v>
      </c>
      <c r="C1409">
        <v>0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</v>
      </c>
      <c r="C1410">
        <v>0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</v>
      </c>
      <c r="C1411">
        <v>0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</v>
      </c>
      <c r="C1412">
        <v>0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</v>
      </c>
      <c r="C1413">
        <v>0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</v>
      </c>
      <c r="C1414">
        <v>0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</v>
      </c>
      <c r="C1415">
        <v>0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</v>
      </c>
      <c r="C1416">
        <v>0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</v>
      </c>
      <c r="C1417">
        <v>0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</v>
      </c>
      <c r="C1418">
        <v>0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</v>
      </c>
      <c r="C1419">
        <v>0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</v>
      </c>
      <c r="C1420">
        <v>0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</v>
      </c>
      <c r="C1421">
        <v>0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</v>
      </c>
      <c r="C1422">
        <v>0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</v>
      </c>
      <c r="C1423">
        <v>0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</v>
      </c>
      <c r="C1424">
        <v>0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</v>
      </c>
      <c r="C1425">
        <v>0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</v>
      </c>
      <c r="C1426">
        <v>0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</v>
      </c>
      <c r="C1427">
        <v>0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</v>
      </c>
      <c r="C1428">
        <v>0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</v>
      </c>
      <c r="C1429">
        <v>0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</v>
      </c>
      <c r="C1430">
        <v>0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</v>
      </c>
      <c r="C1431">
        <v>0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</v>
      </c>
      <c r="C1432">
        <v>0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</v>
      </c>
      <c r="C1433">
        <v>0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</v>
      </c>
      <c r="C1434">
        <v>0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</v>
      </c>
      <c r="C1435">
        <v>0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</v>
      </c>
      <c r="C1436">
        <v>0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</v>
      </c>
      <c r="C1437">
        <v>0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</v>
      </c>
      <c r="C1438">
        <v>0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</v>
      </c>
      <c r="C1439">
        <v>0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</v>
      </c>
      <c r="C1440">
        <v>0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</v>
      </c>
      <c r="C1441">
        <v>0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</v>
      </c>
      <c r="C1442">
        <v>0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</v>
      </c>
      <c r="C1443">
        <v>0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</v>
      </c>
      <c r="C1444">
        <v>0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</v>
      </c>
      <c r="C1445">
        <v>0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</v>
      </c>
      <c r="C1446">
        <v>0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</v>
      </c>
      <c r="C1447">
        <v>0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</v>
      </c>
      <c r="C1448">
        <v>0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</v>
      </c>
      <c r="C1449">
        <v>0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</v>
      </c>
      <c r="C1450">
        <v>0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</v>
      </c>
      <c r="C1451">
        <v>0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</v>
      </c>
      <c r="C1452">
        <v>0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</v>
      </c>
      <c r="C1453">
        <v>0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</v>
      </c>
      <c r="C1454">
        <v>0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</v>
      </c>
      <c r="C1455">
        <v>0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</v>
      </c>
      <c r="C1456">
        <v>0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</v>
      </c>
      <c r="C1457">
        <v>0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</v>
      </c>
      <c r="C1458">
        <v>0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</v>
      </c>
      <c r="C1459">
        <v>0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</v>
      </c>
      <c r="C1460">
        <v>0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</v>
      </c>
      <c r="C1461">
        <v>0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</v>
      </c>
      <c r="C1462">
        <v>0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</v>
      </c>
      <c r="C1463">
        <v>0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</v>
      </c>
      <c r="C1464">
        <v>0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</v>
      </c>
      <c r="C1465">
        <v>0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</v>
      </c>
      <c r="C1466">
        <v>0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</v>
      </c>
      <c r="C1467">
        <v>0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</v>
      </c>
      <c r="C1468">
        <v>0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</v>
      </c>
      <c r="C1469">
        <v>0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</v>
      </c>
      <c r="C1470">
        <v>0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</v>
      </c>
      <c r="C1471">
        <v>0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</v>
      </c>
      <c r="C1472">
        <v>0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</v>
      </c>
      <c r="C1473">
        <v>0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</v>
      </c>
      <c r="C1474">
        <v>0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</v>
      </c>
      <c r="C1475">
        <v>0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</v>
      </c>
      <c r="C1476">
        <v>0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</v>
      </c>
      <c r="C1477">
        <v>0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</v>
      </c>
      <c r="C1478">
        <v>0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</v>
      </c>
      <c r="C1479">
        <v>0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</v>
      </c>
      <c r="C1480">
        <v>0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</v>
      </c>
      <c r="C1481">
        <v>0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</v>
      </c>
      <c r="C1482">
        <v>0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</v>
      </c>
      <c r="C1483">
        <v>0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</v>
      </c>
      <c r="C1484">
        <v>0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</v>
      </c>
      <c r="C1485">
        <v>0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</v>
      </c>
      <c r="C1486">
        <v>0</v>
      </c>
      <c r="D1486">
        <v>0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</v>
      </c>
      <c r="C1487">
        <v>0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</v>
      </c>
      <c r="C1488">
        <v>0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</v>
      </c>
      <c r="C1489">
        <v>0</v>
      </c>
      <c r="D1489">
        <v>0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</v>
      </c>
      <c r="C1490">
        <v>0</v>
      </c>
      <c r="D1490">
        <v>0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</v>
      </c>
      <c r="C1491">
        <v>0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</v>
      </c>
      <c r="C1492">
        <v>0</v>
      </c>
      <c r="D1492">
        <v>0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</v>
      </c>
      <c r="C1493">
        <v>0</v>
      </c>
      <c r="D1493">
        <v>0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</v>
      </c>
      <c r="C1494">
        <v>0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</v>
      </c>
      <c r="C1495">
        <v>0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</v>
      </c>
      <c r="C1496">
        <v>0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</v>
      </c>
      <c r="C1497">
        <v>0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</v>
      </c>
      <c r="C1498">
        <v>0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</v>
      </c>
      <c r="C1499">
        <v>0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</v>
      </c>
      <c r="C1500">
        <v>0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</v>
      </c>
      <c r="C1501">
        <v>0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</v>
      </c>
      <c r="C1502">
        <v>0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</v>
      </c>
      <c r="C1503">
        <v>0</v>
      </c>
      <c r="D1503">
        <v>0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</v>
      </c>
      <c r="C1504">
        <v>0</v>
      </c>
      <c r="D1504">
        <v>0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</v>
      </c>
      <c r="C1505">
        <v>0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</v>
      </c>
      <c r="C1506">
        <v>0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</v>
      </c>
      <c r="C1507">
        <v>0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</v>
      </c>
      <c r="C1508">
        <v>0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</v>
      </c>
      <c r="C1509">
        <v>0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</v>
      </c>
      <c r="C1510">
        <v>0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</v>
      </c>
      <c r="C1511">
        <v>0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</v>
      </c>
      <c r="C1512">
        <v>0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</v>
      </c>
      <c r="C1513">
        <v>0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</v>
      </c>
      <c r="C1514">
        <v>0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</v>
      </c>
      <c r="C1515">
        <v>0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</v>
      </c>
      <c r="C1516">
        <v>0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</v>
      </c>
      <c r="C1517">
        <v>0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</v>
      </c>
      <c r="C1518">
        <v>0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</v>
      </c>
      <c r="C1519">
        <v>0</v>
      </c>
      <c r="D1519">
        <v>0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</v>
      </c>
      <c r="C1520">
        <v>0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</v>
      </c>
      <c r="C1521">
        <v>0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</v>
      </c>
      <c r="C1522">
        <v>0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</v>
      </c>
      <c r="C1523">
        <v>0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</v>
      </c>
      <c r="C1524">
        <v>0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</v>
      </c>
      <c r="C1525">
        <v>0</v>
      </c>
      <c r="D1525">
        <v>0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</v>
      </c>
      <c r="C1526">
        <v>0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</v>
      </c>
      <c r="C1527">
        <v>0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</v>
      </c>
      <c r="C1528">
        <v>0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</v>
      </c>
      <c r="C1529">
        <v>0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</v>
      </c>
      <c r="C1530">
        <v>0</v>
      </c>
      <c r="D1530">
        <v>0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</v>
      </c>
      <c r="C1531">
        <v>0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</v>
      </c>
      <c r="C1532">
        <v>0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</v>
      </c>
      <c r="C1533">
        <v>0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</v>
      </c>
      <c r="C1534">
        <v>0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</v>
      </c>
      <c r="C1535">
        <v>0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</v>
      </c>
      <c r="C1536">
        <v>0</v>
      </c>
      <c r="D1536">
        <v>0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</v>
      </c>
      <c r="C1537">
        <v>0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</v>
      </c>
      <c r="C1538">
        <v>0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</v>
      </c>
      <c r="C1539">
        <v>0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</v>
      </c>
      <c r="C1540">
        <v>0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</v>
      </c>
      <c r="C1541">
        <v>0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</v>
      </c>
      <c r="C1542">
        <v>0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</v>
      </c>
      <c r="C1543">
        <v>0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</v>
      </c>
      <c r="C1544">
        <v>0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</v>
      </c>
      <c r="C1545">
        <v>0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</v>
      </c>
      <c r="C1546">
        <v>0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</v>
      </c>
      <c r="C1547">
        <v>0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</v>
      </c>
      <c r="C1548">
        <v>0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</v>
      </c>
      <c r="C1549">
        <v>0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</v>
      </c>
      <c r="C1550">
        <v>0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</v>
      </c>
      <c r="C1551">
        <v>0</v>
      </c>
      <c r="D1551">
        <v>0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</v>
      </c>
      <c r="C1552">
        <v>0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</v>
      </c>
      <c r="C1553">
        <v>0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</v>
      </c>
      <c r="C1554">
        <v>0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</v>
      </c>
      <c r="C1555">
        <v>0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</v>
      </c>
      <c r="C1556">
        <v>0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</v>
      </c>
      <c r="C1557">
        <v>0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</v>
      </c>
      <c r="C1558">
        <v>0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</v>
      </c>
      <c r="C1559">
        <v>0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</v>
      </c>
      <c r="C1560">
        <v>0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</v>
      </c>
      <c r="C1561">
        <v>0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</v>
      </c>
      <c r="C1562">
        <v>0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</v>
      </c>
      <c r="C1563">
        <v>0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</v>
      </c>
      <c r="C1564">
        <v>0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</v>
      </c>
      <c r="C1565">
        <v>0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</v>
      </c>
      <c r="C1566">
        <v>0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</v>
      </c>
      <c r="C1567">
        <v>0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</v>
      </c>
      <c r="C1568">
        <v>0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</v>
      </c>
      <c r="C1569">
        <v>0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</v>
      </c>
      <c r="C1570">
        <v>0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</v>
      </c>
      <c r="C1571">
        <v>0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</v>
      </c>
      <c r="C1572">
        <v>0</v>
      </c>
      <c r="D1572">
        <v>0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</v>
      </c>
      <c r="C1573">
        <v>0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</v>
      </c>
      <c r="C1574">
        <v>0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</v>
      </c>
      <c r="C1575">
        <v>0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</v>
      </c>
      <c r="C1576">
        <v>0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</v>
      </c>
      <c r="C1577">
        <v>0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</v>
      </c>
      <c r="C1578">
        <v>0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</v>
      </c>
      <c r="C1579">
        <v>0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</v>
      </c>
      <c r="C1580">
        <v>0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</v>
      </c>
      <c r="C1581">
        <v>0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</v>
      </c>
      <c r="C1582">
        <v>0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</v>
      </c>
      <c r="C1583">
        <v>0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</v>
      </c>
      <c r="C1584">
        <v>0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</v>
      </c>
      <c r="C1585">
        <v>0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</v>
      </c>
      <c r="C1586">
        <v>0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</v>
      </c>
      <c r="C1587">
        <v>0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</v>
      </c>
      <c r="C1588">
        <v>0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</v>
      </c>
      <c r="C1589">
        <v>0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</v>
      </c>
      <c r="C1590">
        <v>0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</v>
      </c>
      <c r="C1591">
        <v>0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</v>
      </c>
      <c r="C1592">
        <v>0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</v>
      </c>
      <c r="C1593">
        <v>0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</v>
      </c>
      <c r="C1594">
        <v>0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</v>
      </c>
      <c r="C1595">
        <v>0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</v>
      </c>
      <c r="C1596">
        <v>0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</v>
      </c>
      <c r="C1597">
        <v>0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</v>
      </c>
      <c r="C1598">
        <v>0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</v>
      </c>
      <c r="C1599">
        <v>0</v>
      </c>
      <c r="D1599">
        <v>0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</v>
      </c>
      <c r="C1600">
        <v>0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</v>
      </c>
      <c r="C1601">
        <v>0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</v>
      </c>
      <c r="C1602">
        <v>0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</v>
      </c>
      <c r="C1603">
        <v>0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</v>
      </c>
      <c r="C1604">
        <v>0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</v>
      </c>
      <c r="C1605">
        <v>0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</v>
      </c>
      <c r="C1606">
        <v>0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</v>
      </c>
      <c r="C1607">
        <v>0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</v>
      </c>
      <c r="C1608">
        <v>0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</v>
      </c>
      <c r="C1609">
        <v>0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</v>
      </c>
      <c r="C1610">
        <v>0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</v>
      </c>
      <c r="C1611">
        <v>0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</v>
      </c>
      <c r="C1612">
        <v>0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</v>
      </c>
      <c r="C1613">
        <v>0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</v>
      </c>
      <c r="C1614">
        <v>0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</v>
      </c>
      <c r="C1615">
        <v>0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</v>
      </c>
      <c r="C1616">
        <v>0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</v>
      </c>
      <c r="C1617">
        <v>0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</v>
      </c>
      <c r="C1618">
        <v>0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</v>
      </c>
      <c r="C1619">
        <v>0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</v>
      </c>
      <c r="C1620">
        <v>0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</v>
      </c>
      <c r="C1621">
        <v>0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</v>
      </c>
      <c r="C1622">
        <v>0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</v>
      </c>
      <c r="C1623">
        <v>0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</v>
      </c>
      <c r="C1624">
        <v>0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</v>
      </c>
      <c r="C1625">
        <v>0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</v>
      </c>
      <c r="C1626">
        <v>0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</v>
      </c>
      <c r="C1627">
        <v>0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</v>
      </c>
      <c r="C1628">
        <v>0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</v>
      </c>
      <c r="C1629">
        <v>0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</v>
      </c>
      <c r="C1630">
        <v>0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</v>
      </c>
      <c r="C1631">
        <v>0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</v>
      </c>
      <c r="C1632">
        <v>0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</v>
      </c>
      <c r="C1633">
        <v>0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</v>
      </c>
      <c r="C1634">
        <v>0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</v>
      </c>
      <c r="C1635">
        <v>0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</v>
      </c>
      <c r="C1636">
        <v>0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</v>
      </c>
      <c r="C1637">
        <v>0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</v>
      </c>
      <c r="C1638">
        <v>0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</v>
      </c>
      <c r="C1639">
        <v>0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</v>
      </c>
      <c r="C1640">
        <v>0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</v>
      </c>
      <c r="C1641">
        <v>0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</v>
      </c>
      <c r="C1642">
        <v>0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</v>
      </c>
      <c r="C1643">
        <v>0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</v>
      </c>
      <c r="C1644">
        <v>0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</v>
      </c>
      <c r="C1645">
        <v>0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</v>
      </c>
      <c r="C1646">
        <v>0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</v>
      </c>
      <c r="C1647">
        <v>0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</v>
      </c>
      <c r="C1648">
        <v>0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</v>
      </c>
      <c r="C1649">
        <v>0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</v>
      </c>
      <c r="C1650">
        <v>0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</v>
      </c>
      <c r="C1651">
        <v>0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</v>
      </c>
      <c r="C1652">
        <v>0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</v>
      </c>
      <c r="C1653">
        <v>0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</v>
      </c>
      <c r="C1654">
        <v>0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</v>
      </c>
      <c r="C1655">
        <v>0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</v>
      </c>
      <c r="C1656">
        <v>0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</v>
      </c>
      <c r="C1657">
        <v>0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</v>
      </c>
      <c r="C1658">
        <v>0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</v>
      </c>
      <c r="C1659">
        <v>0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</v>
      </c>
      <c r="C1660">
        <v>0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</v>
      </c>
      <c r="C1661">
        <v>0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</v>
      </c>
      <c r="C1662">
        <v>0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</v>
      </c>
      <c r="C1663">
        <v>0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</v>
      </c>
      <c r="C1664">
        <v>0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</v>
      </c>
      <c r="C1665">
        <v>0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</v>
      </c>
      <c r="C1666">
        <v>0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</v>
      </c>
      <c r="C1667">
        <v>0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</v>
      </c>
      <c r="C1668">
        <v>0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</v>
      </c>
      <c r="C1669">
        <v>0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</v>
      </c>
      <c r="C1670">
        <v>0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</v>
      </c>
      <c r="C1671">
        <v>0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</v>
      </c>
      <c r="C1672">
        <v>0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</v>
      </c>
      <c r="C1673">
        <v>0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</v>
      </c>
      <c r="C1674">
        <v>0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</v>
      </c>
      <c r="C1675">
        <v>0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</v>
      </c>
      <c r="C1676">
        <v>0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</v>
      </c>
      <c r="C1677">
        <v>0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</v>
      </c>
      <c r="C1678">
        <v>0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</v>
      </c>
      <c r="C1679">
        <v>0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</v>
      </c>
      <c r="C1680">
        <v>0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</v>
      </c>
      <c r="C1681">
        <v>0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</v>
      </c>
      <c r="C1682">
        <v>0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</v>
      </c>
      <c r="C1683">
        <v>0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</v>
      </c>
      <c r="C1684">
        <v>0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</v>
      </c>
      <c r="C1685">
        <v>0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</v>
      </c>
      <c r="C1686">
        <v>0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</v>
      </c>
      <c r="C1687">
        <v>0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</v>
      </c>
      <c r="C1688">
        <v>0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</v>
      </c>
      <c r="C1689">
        <v>0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</v>
      </c>
      <c r="C1690">
        <v>0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</v>
      </c>
      <c r="C1691">
        <v>0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</v>
      </c>
      <c r="C1692">
        <v>0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</v>
      </c>
      <c r="C1693">
        <v>0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</v>
      </c>
      <c r="C1694">
        <v>0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</v>
      </c>
      <c r="C1695">
        <v>0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</v>
      </c>
      <c r="C1696">
        <v>0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</v>
      </c>
      <c r="C1697">
        <v>0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</v>
      </c>
      <c r="C1698">
        <v>0</v>
      </c>
      <c r="D1698">
        <v>0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</v>
      </c>
      <c r="C1699">
        <v>0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</v>
      </c>
      <c r="C1700">
        <v>0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</v>
      </c>
      <c r="C1701">
        <v>0</v>
      </c>
      <c r="D1701">
        <v>0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</v>
      </c>
      <c r="C1702">
        <v>0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</v>
      </c>
      <c r="C1703">
        <v>0</v>
      </c>
      <c r="D1703">
        <v>0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</v>
      </c>
      <c r="C1704">
        <v>0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</v>
      </c>
      <c r="C1705">
        <v>0</v>
      </c>
      <c r="D1705">
        <v>0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</v>
      </c>
      <c r="C1706">
        <v>0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</v>
      </c>
      <c r="C1707">
        <v>0</v>
      </c>
      <c r="D1707">
        <v>0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</v>
      </c>
      <c r="C1708">
        <v>0</v>
      </c>
      <c r="D1708">
        <v>0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</v>
      </c>
      <c r="C1709">
        <v>0</v>
      </c>
      <c r="D1709">
        <v>0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</v>
      </c>
      <c r="C1710">
        <v>0</v>
      </c>
      <c r="D1710">
        <v>0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</v>
      </c>
      <c r="C1711">
        <v>0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</v>
      </c>
      <c r="C1712">
        <v>0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</v>
      </c>
      <c r="C1713">
        <v>0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</v>
      </c>
      <c r="C1714">
        <v>0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</v>
      </c>
      <c r="C1715">
        <v>0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</v>
      </c>
      <c r="C1716">
        <v>0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</v>
      </c>
      <c r="C1717">
        <v>0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</v>
      </c>
      <c r="C1718">
        <v>0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</v>
      </c>
      <c r="C1719">
        <v>0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</v>
      </c>
      <c r="C1720">
        <v>0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</v>
      </c>
      <c r="C1721">
        <v>0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</v>
      </c>
      <c r="C1722">
        <v>0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</v>
      </c>
      <c r="C1723">
        <v>0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</v>
      </c>
      <c r="C1724">
        <v>0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</v>
      </c>
      <c r="C1725">
        <v>0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</v>
      </c>
      <c r="C1726">
        <v>0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</v>
      </c>
      <c r="C1727">
        <v>0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</v>
      </c>
      <c r="C1728">
        <v>0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</v>
      </c>
      <c r="C1729">
        <v>0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</v>
      </c>
      <c r="C1730">
        <v>0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</v>
      </c>
      <c r="C1731">
        <v>0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</v>
      </c>
      <c r="C1732">
        <v>0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</v>
      </c>
      <c r="C1733">
        <v>0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</v>
      </c>
      <c r="C1734">
        <v>0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</v>
      </c>
      <c r="C1735">
        <v>0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</v>
      </c>
      <c r="C1736">
        <v>0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</v>
      </c>
      <c r="C1737">
        <v>0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</v>
      </c>
      <c r="C1738">
        <v>0</v>
      </c>
      <c r="D1738">
        <v>0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</v>
      </c>
      <c r="C1739">
        <v>0</v>
      </c>
      <c r="D1739">
        <v>0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</v>
      </c>
      <c r="C1740">
        <v>0</v>
      </c>
      <c r="D1740">
        <v>0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</v>
      </c>
      <c r="C1741">
        <v>0</v>
      </c>
      <c r="D1741">
        <v>0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</v>
      </c>
      <c r="C1742">
        <v>0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</v>
      </c>
      <c r="C1743">
        <v>0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</v>
      </c>
      <c r="C1744">
        <v>0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</v>
      </c>
      <c r="C1745">
        <v>0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</v>
      </c>
      <c r="C1746">
        <v>0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</v>
      </c>
      <c r="C1747">
        <v>0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</v>
      </c>
      <c r="C1748">
        <v>0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</v>
      </c>
      <c r="C1749">
        <v>0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</v>
      </c>
      <c r="C1750">
        <v>0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</v>
      </c>
      <c r="C1751">
        <v>0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</v>
      </c>
      <c r="C1752">
        <v>0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</v>
      </c>
      <c r="C1753">
        <v>0</v>
      </c>
      <c r="D1753">
        <v>0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</v>
      </c>
      <c r="C1754">
        <v>0</v>
      </c>
      <c r="D1754">
        <v>0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</v>
      </c>
      <c r="C1755">
        <v>0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</v>
      </c>
      <c r="C1756">
        <v>0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</v>
      </c>
      <c r="C1757">
        <v>0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</v>
      </c>
      <c r="C1758">
        <v>0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</v>
      </c>
      <c r="C1759">
        <v>0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</v>
      </c>
      <c r="C1760">
        <v>0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</v>
      </c>
      <c r="C1761">
        <v>0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</v>
      </c>
      <c r="C1762">
        <v>0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</v>
      </c>
      <c r="C1763">
        <v>0</v>
      </c>
      <c r="D1763">
        <v>0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</v>
      </c>
      <c r="C1764">
        <v>0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</v>
      </c>
      <c r="C1765">
        <v>0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</v>
      </c>
      <c r="C1766">
        <v>0</v>
      </c>
      <c r="D1766">
        <v>0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</v>
      </c>
      <c r="C1767">
        <v>0</v>
      </c>
      <c r="D1767">
        <v>0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</v>
      </c>
      <c r="C1768">
        <v>0</v>
      </c>
      <c r="D1768">
        <v>0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</v>
      </c>
      <c r="C1769">
        <v>0</v>
      </c>
      <c r="D1769">
        <v>0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</v>
      </c>
      <c r="C1770">
        <v>0</v>
      </c>
      <c r="D1770">
        <v>0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</v>
      </c>
      <c r="C1771">
        <v>0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</v>
      </c>
      <c r="C1772">
        <v>0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</v>
      </c>
      <c r="C1773">
        <v>0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</v>
      </c>
      <c r="C1774">
        <v>0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</v>
      </c>
      <c r="C1775">
        <v>0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</v>
      </c>
      <c r="C1776">
        <v>0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</v>
      </c>
      <c r="C1777">
        <v>0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</v>
      </c>
      <c r="C1778">
        <v>0</v>
      </c>
      <c r="D1778">
        <v>0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</v>
      </c>
      <c r="C1779">
        <v>0</v>
      </c>
      <c r="D1779">
        <v>0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</v>
      </c>
      <c r="C1780">
        <v>0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</v>
      </c>
      <c r="C1781">
        <v>0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</v>
      </c>
      <c r="C1782">
        <v>0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</v>
      </c>
      <c r="C1783">
        <v>0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</v>
      </c>
      <c r="C1784">
        <v>0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</v>
      </c>
      <c r="C1785">
        <v>0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</v>
      </c>
      <c r="C1786">
        <v>0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</v>
      </c>
      <c r="C1787">
        <v>0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</v>
      </c>
      <c r="C1788">
        <v>0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</v>
      </c>
      <c r="C1789">
        <v>0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</v>
      </c>
      <c r="C1790">
        <v>0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</v>
      </c>
      <c r="C1791">
        <v>0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</v>
      </c>
      <c r="C1792">
        <v>0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</v>
      </c>
      <c r="C1793">
        <v>0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</v>
      </c>
      <c r="C1794">
        <v>0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</v>
      </c>
      <c r="C1795">
        <v>0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</v>
      </c>
      <c r="C1796">
        <v>0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</v>
      </c>
      <c r="C1797">
        <v>0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</v>
      </c>
      <c r="C1798">
        <v>0</v>
      </c>
      <c r="D1798">
        <v>0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</v>
      </c>
      <c r="C1799">
        <v>0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</v>
      </c>
      <c r="C1800">
        <v>0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</v>
      </c>
      <c r="C1801">
        <v>0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</v>
      </c>
      <c r="C1802">
        <v>0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</v>
      </c>
      <c r="C1803">
        <v>0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</v>
      </c>
      <c r="C1804">
        <v>0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</v>
      </c>
      <c r="C1805">
        <v>0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</v>
      </c>
      <c r="C1806">
        <v>0</v>
      </c>
      <c r="D1806">
        <v>0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</v>
      </c>
      <c r="C1807">
        <v>0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</v>
      </c>
      <c r="C1808">
        <v>0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</v>
      </c>
      <c r="C1809">
        <v>0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</v>
      </c>
      <c r="C1810">
        <v>0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</v>
      </c>
      <c r="C1811">
        <v>0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</v>
      </c>
      <c r="C1812">
        <v>0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</v>
      </c>
      <c r="C1813">
        <v>0</v>
      </c>
      <c r="D1813">
        <v>0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</v>
      </c>
      <c r="C1814">
        <v>0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</v>
      </c>
      <c r="C1815">
        <v>0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</v>
      </c>
      <c r="C1816">
        <v>0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</v>
      </c>
      <c r="C1817">
        <v>0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</v>
      </c>
      <c r="C1818">
        <v>0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</v>
      </c>
      <c r="C1819">
        <v>0</v>
      </c>
      <c r="D1819">
        <v>0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</v>
      </c>
      <c r="C1820">
        <v>0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</v>
      </c>
      <c r="C1821">
        <v>0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</v>
      </c>
      <c r="C1822">
        <v>0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</v>
      </c>
      <c r="C1823">
        <v>0</v>
      </c>
      <c r="D1823">
        <v>0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</v>
      </c>
      <c r="C1824">
        <v>0</v>
      </c>
      <c r="D1824">
        <v>0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</v>
      </c>
      <c r="C1825">
        <v>0</v>
      </c>
      <c r="D1825">
        <v>0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</v>
      </c>
      <c r="C1826">
        <v>0</v>
      </c>
      <c r="D1826">
        <v>0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</v>
      </c>
      <c r="C1827">
        <v>0</v>
      </c>
      <c r="D1827">
        <v>0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</v>
      </c>
      <c r="C1828">
        <v>0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</v>
      </c>
      <c r="C1829">
        <v>0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</v>
      </c>
      <c r="C1830">
        <v>0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</v>
      </c>
      <c r="C1831">
        <v>0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</v>
      </c>
      <c r="C1832">
        <v>0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</v>
      </c>
      <c r="C1833">
        <v>0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</v>
      </c>
      <c r="C1834">
        <v>0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</v>
      </c>
      <c r="C1835">
        <v>0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</v>
      </c>
      <c r="C1836">
        <v>0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</v>
      </c>
      <c r="C1837">
        <v>0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</v>
      </c>
      <c r="C1838">
        <v>0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</v>
      </c>
      <c r="C1839">
        <v>0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</v>
      </c>
      <c r="C1840">
        <v>0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</v>
      </c>
      <c r="C1841">
        <v>0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</v>
      </c>
      <c r="C1842">
        <v>0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</v>
      </c>
      <c r="C1843">
        <v>0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</v>
      </c>
      <c r="C1844">
        <v>0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</v>
      </c>
      <c r="C1845">
        <v>0</v>
      </c>
      <c r="D1845">
        <v>0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</v>
      </c>
      <c r="C1846">
        <v>0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</v>
      </c>
      <c r="C1847">
        <v>0</v>
      </c>
      <c r="D1847">
        <v>0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</v>
      </c>
      <c r="C1848">
        <v>0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</v>
      </c>
      <c r="C1849">
        <v>0</v>
      </c>
      <c r="D1849">
        <v>0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</v>
      </c>
      <c r="C1850">
        <v>0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</v>
      </c>
      <c r="C1851">
        <v>0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</v>
      </c>
      <c r="C1852">
        <v>0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</v>
      </c>
      <c r="C1853">
        <v>0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</v>
      </c>
      <c r="C1854">
        <v>0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</v>
      </c>
      <c r="C1855">
        <v>0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</v>
      </c>
      <c r="C1856">
        <v>0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</v>
      </c>
      <c r="C1857">
        <v>0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</v>
      </c>
      <c r="C1858">
        <v>0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</v>
      </c>
      <c r="C1859">
        <v>0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</v>
      </c>
      <c r="C1860">
        <v>0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</v>
      </c>
      <c r="C1861">
        <v>0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</v>
      </c>
      <c r="C1862">
        <v>0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</v>
      </c>
      <c r="C1863">
        <v>0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</v>
      </c>
      <c r="C1864">
        <v>0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</v>
      </c>
      <c r="C1865">
        <v>0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</v>
      </c>
      <c r="C1866">
        <v>0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</v>
      </c>
      <c r="C1867">
        <v>0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</v>
      </c>
      <c r="C1868">
        <v>0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</v>
      </c>
      <c r="C1869">
        <v>0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</v>
      </c>
      <c r="C1870">
        <v>0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</v>
      </c>
      <c r="C1871">
        <v>0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</v>
      </c>
      <c r="C1872">
        <v>0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</v>
      </c>
      <c r="C1873">
        <v>0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</v>
      </c>
      <c r="C1874">
        <v>0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</v>
      </c>
      <c r="C1875">
        <v>0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</v>
      </c>
      <c r="C1876">
        <v>0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</v>
      </c>
      <c r="C1877">
        <v>0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</v>
      </c>
      <c r="C1878">
        <v>0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</v>
      </c>
      <c r="C1879">
        <v>0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</v>
      </c>
      <c r="C1880">
        <v>0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</v>
      </c>
      <c r="C1881">
        <v>0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</v>
      </c>
      <c r="C1882">
        <v>0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</v>
      </c>
      <c r="C1883">
        <v>0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</v>
      </c>
      <c r="C1884">
        <v>0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</v>
      </c>
      <c r="C1885">
        <v>0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</v>
      </c>
      <c r="C1886">
        <v>0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</v>
      </c>
      <c r="C1887">
        <v>0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</v>
      </c>
      <c r="C1888">
        <v>0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</v>
      </c>
      <c r="C1889">
        <v>0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</v>
      </c>
      <c r="C1890">
        <v>0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</v>
      </c>
      <c r="C1891">
        <v>0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</v>
      </c>
      <c r="C1892">
        <v>0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</v>
      </c>
      <c r="C1893">
        <v>0</v>
      </c>
      <c r="D1893">
        <v>0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</v>
      </c>
      <c r="C1894">
        <v>0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</v>
      </c>
      <c r="C1895">
        <v>0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</v>
      </c>
      <c r="C1896">
        <v>0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</v>
      </c>
      <c r="C1897">
        <v>0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</v>
      </c>
      <c r="C1898">
        <v>0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</v>
      </c>
      <c r="C1899">
        <v>0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</v>
      </c>
      <c r="C1900">
        <v>0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</v>
      </c>
      <c r="C1901">
        <v>0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</v>
      </c>
      <c r="C1902">
        <v>0</v>
      </c>
      <c r="D1902">
        <v>0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</v>
      </c>
      <c r="C1903">
        <v>0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</v>
      </c>
      <c r="C1904">
        <v>0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</v>
      </c>
      <c r="C1905">
        <v>0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</v>
      </c>
      <c r="C1906">
        <v>0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</v>
      </c>
      <c r="C1907">
        <v>0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</v>
      </c>
      <c r="C1908">
        <v>0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</v>
      </c>
      <c r="C1909">
        <v>0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</v>
      </c>
      <c r="C1910">
        <v>0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</v>
      </c>
      <c r="C1911">
        <v>0</v>
      </c>
      <c r="D1911">
        <v>0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</v>
      </c>
      <c r="C1912">
        <v>0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</v>
      </c>
      <c r="C1913">
        <v>0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</v>
      </c>
      <c r="C1914">
        <v>0</v>
      </c>
      <c r="D1914">
        <v>0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</v>
      </c>
      <c r="C1915">
        <v>0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</v>
      </c>
      <c r="C1916">
        <v>0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</v>
      </c>
      <c r="C1917">
        <v>0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</v>
      </c>
      <c r="C1918">
        <v>0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</v>
      </c>
      <c r="C1919">
        <v>0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</v>
      </c>
      <c r="C1920">
        <v>0</v>
      </c>
      <c r="D1920">
        <v>0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</v>
      </c>
      <c r="C1921">
        <v>0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</v>
      </c>
      <c r="C1922">
        <v>0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</v>
      </c>
      <c r="C1923">
        <v>0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</v>
      </c>
      <c r="C1924">
        <v>0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</v>
      </c>
      <c r="C1925">
        <v>0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</v>
      </c>
      <c r="C1926">
        <v>0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</v>
      </c>
      <c r="C1927">
        <v>0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</v>
      </c>
      <c r="C1928">
        <v>0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</v>
      </c>
      <c r="C1929">
        <v>0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</v>
      </c>
      <c r="C1930">
        <v>0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</v>
      </c>
      <c r="C1931">
        <v>0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</v>
      </c>
      <c r="C1932">
        <v>0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</v>
      </c>
      <c r="C1933">
        <v>0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</v>
      </c>
      <c r="C1934">
        <v>0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</v>
      </c>
      <c r="C1935">
        <v>0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</v>
      </c>
      <c r="C1936">
        <v>0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</v>
      </c>
      <c r="C1937">
        <v>0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</v>
      </c>
      <c r="C1938">
        <v>0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</v>
      </c>
      <c r="C1939">
        <v>0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</v>
      </c>
      <c r="C1940">
        <v>0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</v>
      </c>
      <c r="C1941">
        <v>0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</v>
      </c>
      <c r="C1942">
        <v>0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</v>
      </c>
      <c r="C1943">
        <v>0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</v>
      </c>
      <c r="C1944">
        <v>0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</v>
      </c>
      <c r="C1945">
        <v>0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</v>
      </c>
      <c r="C1946">
        <v>0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</v>
      </c>
      <c r="C1947">
        <v>0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</v>
      </c>
      <c r="C1948">
        <v>0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</v>
      </c>
      <c r="C1949">
        <v>0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</v>
      </c>
      <c r="C1950">
        <v>0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</v>
      </c>
      <c r="C1951">
        <v>0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</v>
      </c>
      <c r="C1952">
        <v>0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</v>
      </c>
      <c r="C1953">
        <v>0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</v>
      </c>
      <c r="C1954">
        <v>0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</v>
      </c>
      <c r="C1955">
        <v>0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</v>
      </c>
      <c r="C1956">
        <v>0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</v>
      </c>
      <c r="C1957">
        <v>0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</v>
      </c>
      <c r="C1958">
        <v>0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</v>
      </c>
      <c r="C1959">
        <v>0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</v>
      </c>
      <c r="C1960">
        <v>0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</v>
      </c>
      <c r="C1961">
        <v>0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</v>
      </c>
      <c r="C1962">
        <v>0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</v>
      </c>
      <c r="C1963">
        <v>0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</v>
      </c>
      <c r="C1964">
        <v>0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</v>
      </c>
      <c r="C1965">
        <v>0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</v>
      </c>
      <c r="C1966">
        <v>0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</v>
      </c>
      <c r="C1967">
        <v>0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</v>
      </c>
      <c r="C1968">
        <v>0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</v>
      </c>
      <c r="C1969">
        <v>0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</v>
      </c>
      <c r="C1970">
        <v>0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</v>
      </c>
      <c r="C1971">
        <v>0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</v>
      </c>
      <c r="C1972">
        <v>0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</v>
      </c>
      <c r="C1973">
        <v>0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</v>
      </c>
      <c r="C1974">
        <v>0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</v>
      </c>
      <c r="C1975">
        <v>0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</v>
      </c>
      <c r="C1976">
        <v>0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</v>
      </c>
      <c r="C1977">
        <v>0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</v>
      </c>
      <c r="C1978">
        <v>0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</v>
      </c>
      <c r="C1979">
        <v>0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</v>
      </c>
      <c r="C1980">
        <v>0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</v>
      </c>
      <c r="C1981">
        <v>0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</v>
      </c>
      <c r="C1982">
        <v>0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</v>
      </c>
      <c r="C1983">
        <v>0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</v>
      </c>
      <c r="C1984">
        <v>0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</v>
      </c>
      <c r="C1985">
        <v>0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</v>
      </c>
      <c r="C1986">
        <v>0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</v>
      </c>
      <c r="C1987">
        <v>0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</v>
      </c>
      <c r="C1988">
        <v>0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</v>
      </c>
      <c r="C1989">
        <v>0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</v>
      </c>
      <c r="C1990">
        <v>0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</v>
      </c>
      <c r="C1991">
        <v>0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</v>
      </c>
      <c r="C1992">
        <v>0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</v>
      </c>
      <c r="C1993">
        <v>0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</v>
      </c>
      <c r="C1994">
        <v>0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</v>
      </c>
      <c r="C1995">
        <v>0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</v>
      </c>
      <c r="C1996">
        <v>0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</v>
      </c>
      <c r="C1997">
        <v>0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</v>
      </c>
      <c r="C1998">
        <v>0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</v>
      </c>
      <c r="C1999">
        <v>0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</v>
      </c>
      <c r="C2000">
        <v>0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</v>
      </c>
      <c r="C2001">
        <v>0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</v>
      </c>
      <c r="C2002">
        <v>0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</v>
      </c>
      <c r="C2003">
        <v>0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</v>
      </c>
      <c r="C2004">
        <v>0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</v>
      </c>
      <c r="C2005">
        <v>0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</v>
      </c>
      <c r="C2006">
        <v>0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</v>
      </c>
      <c r="C2007">
        <v>0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</v>
      </c>
      <c r="C2008">
        <v>0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</v>
      </c>
      <c r="C2009">
        <v>0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</v>
      </c>
      <c r="C2010">
        <v>0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</v>
      </c>
      <c r="C2011">
        <v>0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</v>
      </c>
      <c r="C2012">
        <v>0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</v>
      </c>
      <c r="C2013">
        <v>0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</v>
      </c>
      <c r="C2014">
        <v>0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</v>
      </c>
      <c r="C2015">
        <v>0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</v>
      </c>
      <c r="C2016">
        <v>0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</v>
      </c>
      <c r="C2017">
        <v>0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</v>
      </c>
      <c r="C2018">
        <v>0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</v>
      </c>
      <c r="C2019">
        <v>0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</v>
      </c>
      <c r="C2020">
        <v>0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</v>
      </c>
      <c r="C2021">
        <v>0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</v>
      </c>
      <c r="C2022">
        <v>0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</v>
      </c>
      <c r="C2023">
        <v>0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</v>
      </c>
      <c r="C2024">
        <v>0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</v>
      </c>
      <c r="C2025">
        <v>0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</v>
      </c>
      <c r="C2026">
        <v>0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</v>
      </c>
      <c r="C2027">
        <v>0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</v>
      </c>
      <c r="C2028">
        <v>0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</v>
      </c>
      <c r="C2029">
        <v>0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</v>
      </c>
      <c r="C2030">
        <v>0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</v>
      </c>
      <c r="C2031">
        <v>0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</v>
      </c>
      <c r="C2032">
        <v>0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</v>
      </c>
      <c r="C2033">
        <v>0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</v>
      </c>
      <c r="C2034">
        <v>0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</v>
      </c>
      <c r="C2035">
        <v>0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</v>
      </c>
      <c r="C2036">
        <v>0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</v>
      </c>
      <c r="C2037">
        <v>0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</v>
      </c>
      <c r="C2038">
        <v>0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</v>
      </c>
      <c r="C2039">
        <v>0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</v>
      </c>
      <c r="C2040">
        <v>0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</v>
      </c>
      <c r="C2041">
        <v>0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</v>
      </c>
      <c r="C2042">
        <v>0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</v>
      </c>
      <c r="C2043">
        <v>0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</v>
      </c>
      <c r="C2044">
        <v>0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</v>
      </c>
      <c r="C2045">
        <v>0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</v>
      </c>
      <c r="C2046">
        <v>0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</v>
      </c>
      <c r="C2047">
        <v>0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</v>
      </c>
      <c r="C2048">
        <v>0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</v>
      </c>
      <c r="C2049">
        <v>0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</v>
      </c>
      <c r="C2050">
        <v>0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</v>
      </c>
      <c r="C2051">
        <v>0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</v>
      </c>
      <c r="C2052">
        <v>0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</v>
      </c>
      <c r="C2053">
        <v>0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</v>
      </c>
      <c r="C2054">
        <v>0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</v>
      </c>
      <c r="C2055">
        <v>0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</v>
      </c>
      <c r="C2056">
        <v>0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</v>
      </c>
      <c r="C2057">
        <v>0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</v>
      </c>
      <c r="C2058">
        <v>0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</v>
      </c>
      <c r="C2059">
        <v>0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</v>
      </c>
      <c r="C2060">
        <v>0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</v>
      </c>
      <c r="C2061">
        <v>0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</v>
      </c>
      <c r="C2062">
        <v>0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</v>
      </c>
      <c r="C2063">
        <v>0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</v>
      </c>
      <c r="C2064">
        <v>0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</v>
      </c>
      <c r="C2065">
        <v>0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</v>
      </c>
      <c r="C2066">
        <v>0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</v>
      </c>
      <c r="C2067">
        <v>0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</v>
      </c>
      <c r="C2068">
        <v>0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</v>
      </c>
      <c r="C2069">
        <v>0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</v>
      </c>
      <c r="C2070">
        <v>0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</v>
      </c>
      <c r="C2071">
        <v>0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</v>
      </c>
      <c r="C2072">
        <v>0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</v>
      </c>
      <c r="C2073">
        <v>0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</v>
      </c>
      <c r="C2074">
        <v>0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</v>
      </c>
      <c r="C2075">
        <v>0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</v>
      </c>
      <c r="C2076">
        <v>0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</v>
      </c>
      <c r="C2077">
        <v>0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</v>
      </c>
      <c r="C2078">
        <v>0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</v>
      </c>
      <c r="C2079">
        <v>0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</v>
      </c>
      <c r="C2080">
        <v>0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</v>
      </c>
      <c r="C2081">
        <v>0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</v>
      </c>
      <c r="C2082">
        <v>0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</v>
      </c>
      <c r="C2083">
        <v>0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</v>
      </c>
      <c r="C2084">
        <v>0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</v>
      </c>
      <c r="C2085">
        <v>0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</v>
      </c>
      <c r="C2086">
        <v>0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</v>
      </c>
      <c r="C2087">
        <v>0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</v>
      </c>
      <c r="C2088">
        <v>0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</v>
      </c>
      <c r="C2089">
        <v>0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</v>
      </c>
      <c r="C2090">
        <v>0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</v>
      </c>
      <c r="C2091">
        <v>0</v>
      </c>
      <c r="D2091">
        <v>0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</v>
      </c>
      <c r="C2092">
        <v>0</v>
      </c>
      <c r="D2092">
        <v>0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</v>
      </c>
      <c r="C2093">
        <v>0</v>
      </c>
      <c r="D2093">
        <v>0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</v>
      </c>
      <c r="C2094">
        <v>0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</v>
      </c>
      <c r="C2095">
        <v>0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</v>
      </c>
      <c r="C2096">
        <v>0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</v>
      </c>
      <c r="C2097">
        <v>0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</v>
      </c>
      <c r="C2098">
        <v>0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</v>
      </c>
      <c r="C2099">
        <v>0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</v>
      </c>
      <c r="C2100">
        <v>0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</v>
      </c>
      <c r="C2101">
        <v>0</v>
      </c>
      <c r="D2101">
        <v>0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</v>
      </c>
      <c r="C2102">
        <v>0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</v>
      </c>
      <c r="C2103">
        <v>0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</v>
      </c>
      <c r="C2104">
        <v>0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</v>
      </c>
      <c r="C2105">
        <v>0</v>
      </c>
      <c r="D2105">
        <v>0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</v>
      </c>
      <c r="C2106">
        <v>0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</v>
      </c>
      <c r="C2107">
        <v>0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</v>
      </c>
      <c r="C2108">
        <v>0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</v>
      </c>
      <c r="C2109">
        <v>0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</v>
      </c>
      <c r="C2110">
        <v>0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</v>
      </c>
      <c r="C2111">
        <v>0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</v>
      </c>
      <c r="C2112">
        <v>0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</v>
      </c>
      <c r="C2113">
        <v>0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</v>
      </c>
      <c r="C2114">
        <v>0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</v>
      </c>
      <c r="C2115">
        <v>0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</v>
      </c>
      <c r="C2116">
        <v>0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</v>
      </c>
      <c r="C2117">
        <v>0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</v>
      </c>
      <c r="C2118">
        <v>0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</v>
      </c>
      <c r="C2119">
        <v>0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</v>
      </c>
      <c r="C2120">
        <v>0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</v>
      </c>
      <c r="C2121">
        <v>0</v>
      </c>
      <c r="D2121">
        <v>0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</v>
      </c>
      <c r="C2122">
        <v>0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</v>
      </c>
      <c r="C2123">
        <v>0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</v>
      </c>
      <c r="C2124">
        <v>0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</v>
      </c>
      <c r="C2125">
        <v>0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</v>
      </c>
      <c r="C2126">
        <v>0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</v>
      </c>
      <c r="C2127">
        <v>0</v>
      </c>
      <c r="D2127">
        <v>0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</v>
      </c>
      <c r="C2128">
        <v>0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</v>
      </c>
      <c r="C2129">
        <v>0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</v>
      </c>
      <c r="C2130">
        <v>0</v>
      </c>
      <c r="D2130">
        <v>0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</v>
      </c>
      <c r="C2131">
        <v>0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</v>
      </c>
      <c r="C2132">
        <v>0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</v>
      </c>
      <c r="C2133">
        <v>0</v>
      </c>
      <c r="D2133">
        <v>0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</v>
      </c>
      <c r="C2134">
        <v>0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</v>
      </c>
      <c r="C2135">
        <v>0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</v>
      </c>
      <c r="C2136">
        <v>0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</v>
      </c>
      <c r="C2137">
        <v>0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</v>
      </c>
      <c r="C2138">
        <v>0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</v>
      </c>
      <c r="C2139">
        <v>0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</v>
      </c>
      <c r="C2140">
        <v>0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</v>
      </c>
      <c r="C2141">
        <v>0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</v>
      </c>
      <c r="C2142">
        <v>0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</v>
      </c>
      <c r="C2143">
        <v>0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</v>
      </c>
      <c r="C2144">
        <v>0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</v>
      </c>
      <c r="C2145">
        <v>0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</v>
      </c>
      <c r="C2146">
        <v>0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</v>
      </c>
      <c r="C2147">
        <v>0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</v>
      </c>
      <c r="C2148">
        <v>0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</v>
      </c>
      <c r="C2149">
        <v>0</v>
      </c>
      <c r="D2149">
        <v>0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</v>
      </c>
      <c r="C2150">
        <v>0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</v>
      </c>
      <c r="C2151">
        <v>0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</v>
      </c>
      <c r="C2152">
        <v>0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</v>
      </c>
      <c r="C2153">
        <v>0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</v>
      </c>
      <c r="C2154">
        <v>0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</v>
      </c>
      <c r="C2155">
        <v>0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</v>
      </c>
      <c r="C2156">
        <v>0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</v>
      </c>
      <c r="C2157">
        <v>0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</v>
      </c>
      <c r="C2158">
        <v>0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</v>
      </c>
      <c r="C2159">
        <v>0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</v>
      </c>
      <c r="C2160">
        <v>0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</v>
      </c>
      <c r="C2161">
        <v>0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</v>
      </c>
      <c r="C2162">
        <v>0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</v>
      </c>
      <c r="C2163">
        <v>0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</v>
      </c>
      <c r="C2164">
        <v>0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</v>
      </c>
      <c r="C2165">
        <v>0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</v>
      </c>
      <c r="C2166">
        <v>0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</v>
      </c>
      <c r="C2167">
        <v>0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</v>
      </c>
      <c r="C2168">
        <v>0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</v>
      </c>
      <c r="C2169">
        <v>0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</v>
      </c>
      <c r="C2170">
        <v>0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</v>
      </c>
      <c r="C2171">
        <v>0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</v>
      </c>
      <c r="C2172">
        <v>0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</v>
      </c>
      <c r="C2173">
        <v>0</v>
      </c>
      <c r="D2173">
        <v>0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</v>
      </c>
      <c r="C2174">
        <v>0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</v>
      </c>
      <c r="C2175">
        <v>0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</v>
      </c>
      <c r="C2176">
        <v>0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</v>
      </c>
      <c r="C2177">
        <v>0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</v>
      </c>
      <c r="C2178">
        <v>0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</v>
      </c>
      <c r="C2179">
        <v>0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</v>
      </c>
      <c r="C2180">
        <v>0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</v>
      </c>
      <c r="C2181">
        <v>0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</v>
      </c>
      <c r="C2182">
        <v>0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</v>
      </c>
      <c r="C2183">
        <v>0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</v>
      </c>
      <c r="C2184">
        <v>0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</v>
      </c>
      <c r="C2185">
        <v>0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</v>
      </c>
      <c r="C2186">
        <v>0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</v>
      </c>
      <c r="C2187">
        <v>0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</v>
      </c>
      <c r="C2188">
        <v>0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</v>
      </c>
      <c r="C2189">
        <v>0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</v>
      </c>
      <c r="C2190">
        <v>0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</v>
      </c>
      <c r="C2191">
        <v>0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</v>
      </c>
      <c r="C2192">
        <v>0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</v>
      </c>
      <c r="C2193">
        <v>0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</v>
      </c>
      <c r="C2194">
        <v>0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</v>
      </c>
      <c r="C2195">
        <v>0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</v>
      </c>
      <c r="C2196">
        <v>0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</v>
      </c>
      <c r="C2197">
        <v>0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</v>
      </c>
      <c r="C2198">
        <v>0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</v>
      </c>
      <c r="C2199">
        <v>0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</v>
      </c>
      <c r="C2200">
        <v>0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</v>
      </c>
      <c r="C2201">
        <v>0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</v>
      </c>
      <c r="C2202">
        <v>0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</v>
      </c>
      <c r="C2203">
        <v>0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</v>
      </c>
      <c r="C2204">
        <v>0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</v>
      </c>
      <c r="C2205">
        <v>0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</v>
      </c>
      <c r="C2206">
        <v>0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</v>
      </c>
      <c r="C2207">
        <v>0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</v>
      </c>
      <c r="C2208">
        <v>0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</v>
      </c>
      <c r="C2209">
        <v>0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</v>
      </c>
      <c r="C2210">
        <v>0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</v>
      </c>
      <c r="C2211">
        <v>0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</v>
      </c>
      <c r="C2212">
        <v>0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</v>
      </c>
      <c r="C2213">
        <v>0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</v>
      </c>
      <c r="C2214">
        <v>0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</v>
      </c>
      <c r="C2215">
        <v>0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</v>
      </c>
      <c r="C2216">
        <v>0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</v>
      </c>
      <c r="C2217">
        <v>0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</v>
      </c>
      <c r="C2218">
        <v>0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</v>
      </c>
      <c r="C2219">
        <v>0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</v>
      </c>
      <c r="C2220">
        <v>0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</v>
      </c>
      <c r="C2221">
        <v>0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</v>
      </c>
      <c r="C2222">
        <v>0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</v>
      </c>
      <c r="C2223">
        <v>0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</v>
      </c>
      <c r="C2224">
        <v>0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</v>
      </c>
      <c r="C2225">
        <v>0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</v>
      </c>
      <c r="C2226">
        <v>0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</v>
      </c>
      <c r="C2227">
        <v>0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</v>
      </c>
      <c r="C2228">
        <v>0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</v>
      </c>
      <c r="C2229">
        <v>0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</v>
      </c>
      <c r="C2230">
        <v>0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</v>
      </c>
      <c r="C2231">
        <v>0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</v>
      </c>
      <c r="C2232">
        <v>0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</v>
      </c>
      <c r="C2233">
        <v>0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</v>
      </c>
      <c r="C2234">
        <v>0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</v>
      </c>
      <c r="C2235">
        <v>0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</v>
      </c>
      <c r="C2236">
        <v>0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</v>
      </c>
      <c r="C2237">
        <v>0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</v>
      </c>
      <c r="C2238">
        <v>0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</v>
      </c>
      <c r="C2239">
        <v>0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</v>
      </c>
      <c r="C2240">
        <v>0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</v>
      </c>
      <c r="C2241">
        <v>0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</v>
      </c>
      <c r="C2242">
        <v>0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</v>
      </c>
      <c r="C2243">
        <v>0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</v>
      </c>
      <c r="C2244">
        <v>0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</v>
      </c>
      <c r="C2245">
        <v>0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</v>
      </c>
      <c r="C2246">
        <v>0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</v>
      </c>
      <c r="C2247">
        <v>0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</v>
      </c>
      <c r="C2248">
        <v>0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</v>
      </c>
      <c r="C2249">
        <v>0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</v>
      </c>
      <c r="C2250">
        <v>0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</v>
      </c>
      <c r="C2251">
        <v>0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</v>
      </c>
      <c r="C2252">
        <v>0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</v>
      </c>
      <c r="C2253">
        <v>0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</v>
      </c>
      <c r="C2254">
        <v>0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</v>
      </c>
      <c r="C2255">
        <v>0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</v>
      </c>
      <c r="C2256">
        <v>0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</v>
      </c>
      <c r="C2257">
        <v>0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</v>
      </c>
      <c r="C2258">
        <v>0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</v>
      </c>
      <c r="C2259">
        <v>0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</v>
      </c>
      <c r="C2260">
        <v>0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</v>
      </c>
      <c r="C2261">
        <v>0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</v>
      </c>
      <c r="C2262">
        <v>0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</v>
      </c>
      <c r="C2263">
        <v>0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</v>
      </c>
      <c r="C2264">
        <v>0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</v>
      </c>
      <c r="C2265">
        <v>0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</v>
      </c>
      <c r="C2266">
        <v>0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</v>
      </c>
      <c r="C2267">
        <v>0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</v>
      </c>
      <c r="C2268">
        <v>0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</v>
      </c>
      <c r="C2269">
        <v>0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</v>
      </c>
      <c r="C2270">
        <v>0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</v>
      </c>
      <c r="C2271">
        <v>0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</v>
      </c>
      <c r="C2272">
        <v>0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</v>
      </c>
      <c r="C2273">
        <v>0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</v>
      </c>
      <c r="C2274">
        <v>0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</v>
      </c>
      <c r="C2275">
        <v>0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</v>
      </c>
      <c r="C2276">
        <v>0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</v>
      </c>
      <c r="C2277">
        <v>0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</v>
      </c>
      <c r="C2278">
        <v>0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</v>
      </c>
      <c r="C2279">
        <v>0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</v>
      </c>
      <c r="C2280">
        <v>0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</v>
      </c>
      <c r="C2281">
        <v>0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</v>
      </c>
      <c r="C2282">
        <v>0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</v>
      </c>
      <c r="C2283">
        <v>0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</v>
      </c>
      <c r="C2284">
        <v>0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</v>
      </c>
      <c r="C2285">
        <v>0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</v>
      </c>
      <c r="C2286">
        <v>0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</v>
      </c>
      <c r="C2287">
        <v>0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</v>
      </c>
      <c r="C2288">
        <v>0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</v>
      </c>
      <c r="C2289">
        <v>0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</v>
      </c>
      <c r="C2290">
        <v>0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</v>
      </c>
      <c r="C2291">
        <v>0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</v>
      </c>
      <c r="C2292">
        <v>0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</v>
      </c>
      <c r="C2293">
        <v>0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</v>
      </c>
      <c r="C2294">
        <v>0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</v>
      </c>
      <c r="C2295">
        <v>0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</v>
      </c>
      <c r="C2296">
        <v>0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</v>
      </c>
      <c r="C2297">
        <v>0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</v>
      </c>
      <c r="C2298">
        <v>0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</v>
      </c>
      <c r="C2299">
        <v>0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</v>
      </c>
      <c r="C2300">
        <v>0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</v>
      </c>
      <c r="C2301">
        <v>0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</v>
      </c>
      <c r="C2302">
        <v>0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</v>
      </c>
      <c r="C2303">
        <v>0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</v>
      </c>
      <c r="C2304">
        <v>0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</v>
      </c>
      <c r="C2305">
        <v>0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</v>
      </c>
      <c r="C2306">
        <v>0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</v>
      </c>
      <c r="C2307">
        <v>0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</v>
      </c>
      <c r="C2308">
        <v>0</v>
      </c>
      <c r="D2308">
        <v>0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</v>
      </c>
      <c r="C2309">
        <v>0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</v>
      </c>
      <c r="C2310">
        <v>0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</v>
      </c>
      <c r="C2311">
        <v>0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</v>
      </c>
      <c r="C2312">
        <v>0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</v>
      </c>
      <c r="C2313">
        <v>0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</v>
      </c>
      <c r="C2314">
        <v>0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</v>
      </c>
      <c r="C2315">
        <v>0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</v>
      </c>
      <c r="C2316">
        <v>0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</v>
      </c>
      <c r="C2317">
        <v>0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</v>
      </c>
      <c r="C2318">
        <v>0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</v>
      </c>
      <c r="C2319">
        <v>0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</v>
      </c>
      <c r="C2320">
        <v>0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</v>
      </c>
      <c r="C2321">
        <v>0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</v>
      </c>
      <c r="C2322">
        <v>0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</v>
      </c>
      <c r="C2323">
        <v>0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</v>
      </c>
      <c r="C2324">
        <v>0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</v>
      </c>
      <c r="C2325">
        <v>0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</v>
      </c>
      <c r="C2326">
        <v>0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</v>
      </c>
      <c r="C2327">
        <v>0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</v>
      </c>
      <c r="C2328">
        <v>0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</v>
      </c>
      <c r="C2329">
        <v>0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</v>
      </c>
      <c r="C2330">
        <v>0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</v>
      </c>
      <c r="C2331">
        <v>0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</v>
      </c>
      <c r="C2332">
        <v>0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</v>
      </c>
      <c r="C2333">
        <v>0</v>
      </c>
      <c r="D2333">
        <v>0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</v>
      </c>
      <c r="C2334">
        <v>0</v>
      </c>
      <c r="D2334">
        <v>0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</v>
      </c>
      <c r="C2335">
        <v>0</v>
      </c>
      <c r="D2335">
        <v>0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</v>
      </c>
      <c r="C2336">
        <v>0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</v>
      </c>
      <c r="C2337">
        <v>0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</v>
      </c>
      <c r="C2338">
        <v>0</v>
      </c>
      <c r="D2338">
        <v>0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</v>
      </c>
      <c r="C2339">
        <v>0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</v>
      </c>
      <c r="C2340">
        <v>0</v>
      </c>
      <c r="D2340">
        <v>0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</v>
      </c>
      <c r="C2341">
        <v>0</v>
      </c>
      <c r="D2341">
        <v>0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</v>
      </c>
      <c r="C2342">
        <v>0</v>
      </c>
      <c r="D2342">
        <v>0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</v>
      </c>
      <c r="C2343">
        <v>0</v>
      </c>
      <c r="D2343">
        <v>0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</v>
      </c>
      <c r="C2344">
        <v>0</v>
      </c>
      <c r="D2344">
        <v>0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</v>
      </c>
      <c r="C2345">
        <v>0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</v>
      </c>
      <c r="C2346">
        <v>0</v>
      </c>
      <c r="D2346">
        <v>0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</v>
      </c>
      <c r="C2347">
        <v>0</v>
      </c>
      <c r="D2347">
        <v>0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</v>
      </c>
      <c r="C2348">
        <v>0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</v>
      </c>
      <c r="C2349">
        <v>0</v>
      </c>
      <c r="D2349">
        <v>0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</v>
      </c>
      <c r="C2350">
        <v>0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</v>
      </c>
      <c r="C2351">
        <v>0</v>
      </c>
      <c r="D2351">
        <v>0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</v>
      </c>
      <c r="C2352">
        <v>0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</v>
      </c>
      <c r="C2353">
        <v>0</v>
      </c>
      <c r="D2353">
        <v>0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</v>
      </c>
      <c r="C2354">
        <v>0</v>
      </c>
      <c r="D2354">
        <v>0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</v>
      </c>
      <c r="C2355">
        <v>0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</v>
      </c>
      <c r="C2356">
        <v>0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</v>
      </c>
      <c r="C2357">
        <v>0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</v>
      </c>
      <c r="C2358">
        <v>0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</v>
      </c>
      <c r="C2359">
        <v>0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</v>
      </c>
      <c r="C2360">
        <v>0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</v>
      </c>
      <c r="C2361">
        <v>0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</v>
      </c>
      <c r="C2362">
        <v>0</v>
      </c>
      <c r="D2362">
        <v>0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</v>
      </c>
      <c r="C2363">
        <v>0</v>
      </c>
      <c r="D2363">
        <v>0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</v>
      </c>
      <c r="C2364">
        <v>0</v>
      </c>
      <c r="D2364">
        <v>0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</v>
      </c>
      <c r="C2365">
        <v>0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</v>
      </c>
      <c r="C2366">
        <v>0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</v>
      </c>
      <c r="C2367">
        <v>0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</v>
      </c>
      <c r="C2368">
        <v>0</v>
      </c>
      <c r="D2368">
        <v>0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</v>
      </c>
      <c r="C2369">
        <v>0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</v>
      </c>
      <c r="C2370">
        <v>0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</v>
      </c>
      <c r="C2371">
        <v>0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</v>
      </c>
      <c r="C2372">
        <v>0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</v>
      </c>
      <c r="C2373">
        <v>0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</v>
      </c>
      <c r="C2374">
        <v>0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</v>
      </c>
      <c r="C2375">
        <v>0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</v>
      </c>
      <c r="C2376">
        <v>0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</v>
      </c>
      <c r="C2377">
        <v>0</v>
      </c>
      <c r="D2377">
        <v>0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</v>
      </c>
      <c r="C2378">
        <v>0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</v>
      </c>
      <c r="C2379">
        <v>0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</v>
      </c>
      <c r="C2380">
        <v>0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</v>
      </c>
      <c r="C2381">
        <v>0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</v>
      </c>
      <c r="C2382">
        <v>0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</v>
      </c>
      <c r="C2383">
        <v>0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</v>
      </c>
      <c r="C2384">
        <v>0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</v>
      </c>
      <c r="C2385">
        <v>0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</v>
      </c>
      <c r="C2386">
        <v>0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</v>
      </c>
      <c r="C2387">
        <v>0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</v>
      </c>
      <c r="C2388">
        <v>0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</v>
      </c>
      <c r="C2389">
        <v>0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</v>
      </c>
      <c r="C2390">
        <v>0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</v>
      </c>
      <c r="C2391">
        <v>0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</v>
      </c>
      <c r="C2392">
        <v>0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</v>
      </c>
      <c r="C2393">
        <v>0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</v>
      </c>
      <c r="C2394">
        <v>0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</v>
      </c>
      <c r="C2395">
        <v>0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</v>
      </c>
      <c r="C2396">
        <v>0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</v>
      </c>
      <c r="C2397">
        <v>0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</v>
      </c>
      <c r="C2398">
        <v>0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</v>
      </c>
      <c r="C2399">
        <v>0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</v>
      </c>
      <c r="C2400">
        <v>0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</v>
      </c>
      <c r="C2401">
        <v>0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</v>
      </c>
      <c r="C2402">
        <v>0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</v>
      </c>
      <c r="C2403">
        <v>0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</v>
      </c>
      <c r="C2404">
        <v>0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</v>
      </c>
      <c r="C2405">
        <v>0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</v>
      </c>
      <c r="C2406">
        <v>0</v>
      </c>
      <c r="D2406">
        <v>0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</v>
      </c>
      <c r="C2407">
        <v>0</v>
      </c>
      <c r="D2407">
        <v>0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</v>
      </c>
      <c r="C2408">
        <v>0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</v>
      </c>
      <c r="C2409">
        <v>0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</v>
      </c>
      <c r="C2410">
        <v>0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</v>
      </c>
      <c r="C2411">
        <v>0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</v>
      </c>
      <c r="C2412">
        <v>0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</v>
      </c>
      <c r="C2413">
        <v>0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</v>
      </c>
      <c r="C2414">
        <v>0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</v>
      </c>
      <c r="C2415">
        <v>0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</v>
      </c>
      <c r="C2416">
        <v>0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</v>
      </c>
      <c r="C2417">
        <v>0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</v>
      </c>
      <c r="C2418">
        <v>0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</v>
      </c>
      <c r="C2419">
        <v>0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</v>
      </c>
      <c r="C2420">
        <v>0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</v>
      </c>
      <c r="C2421">
        <v>0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</v>
      </c>
      <c r="C2422">
        <v>0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</v>
      </c>
      <c r="C2423">
        <v>0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</v>
      </c>
      <c r="C2424">
        <v>0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</v>
      </c>
      <c r="C2425">
        <v>0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</v>
      </c>
      <c r="C2426">
        <v>0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</v>
      </c>
      <c r="C2427">
        <v>0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</v>
      </c>
      <c r="C2428">
        <v>0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</v>
      </c>
      <c r="C2429">
        <v>0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</v>
      </c>
      <c r="C2430">
        <v>0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</v>
      </c>
      <c r="C2431">
        <v>0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</v>
      </c>
      <c r="C2432">
        <v>0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</v>
      </c>
      <c r="C2433">
        <v>0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</v>
      </c>
      <c r="C2442">
        <v>0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</v>
      </c>
      <c r="C2443">
        <v>0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</v>
      </c>
      <c r="C2444">
        <v>0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</v>
      </c>
      <c r="C2445">
        <v>0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</v>
      </c>
      <c r="C2446">
        <v>0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</v>
      </c>
      <c r="C2447">
        <v>0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</v>
      </c>
      <c r="C2448">
        <v>0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</v>
      </c>
      <c r="C2449">
        <v>0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</v>
      </c>
      <c r="C2450">
        <v>0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</v>
      </c>
      <c r="C2451">
        <v>0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</v>
      </c>
      <c r="C2452">
        <v>0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</v>
      </c>
      <c r="C2453">
        <v>0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</v>
      </c>
      <c r="C2454">
        <v>0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</v>
      </c>
      <c r="C2455">
        <v>0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</v>
      </c>
      <c r="C2456">
        <v>0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</v>
      </c>
      <c r="C2457">
        <v>0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</v>
      </c>
      <c r="C2458">
        <v>0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</v>
      </c>
      <c r="C2459">
        <v>0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</v>
      </c>
      <c r="C2460">
        <v>0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</v>
      </c>
      <c r="C2461">
        <v>0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</v>
      </c>
      <c r="C2462">
        <v>0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</v>
      </c>
      <c r="C2463">
        <v>0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</v>
      </c>
      <c r="C2464">
        <v>0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</v>
      </c>
      <c r="C2465">
        <v>0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</v>
      </c>
      <c r="C2466">
        <v>0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</v>
      </c>
      <c r="C2467">
        <v>0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</v>
      </c>
      <c r="C2468">
        <v>0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</v>
      </c>
      <c r="C2469">
        <v>0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</v>
      </c>
      <c r="C2470">
        <v>0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</v>
      </c>
      <c r="C2471">
        <v>0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</v>
      </c>
      <c r="C2472">
        <v>0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</v>
      </c>
      <c r="C2473">
        <v>0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</v>
      </c>
      <c r="C2474">
        <v>0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</v>
      </c>
      <c r="C2475">
        <v>0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</v>
      </c>
      <c r="C2476">
        <v>0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</v>
      </c>
      <c r="C2477">
        <v>0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</v>
      </c>
      <c r="C2478">
        <v>0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</v>
      </c>
      <c r="C2479">
        <v>0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</v>
      </c>
      <c r="C2480">
        <v>0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</v>
      </c>
      <c r="C2481">
        <v>0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</v>
      </c>
      <c r="C2486">
        <v>0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</v>
      </c>
      <c r="C2487">
        <v>0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</v>
      </c>
      <c r="C2488">
        <v>0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</v>
      </c>
      <c r="C2489">
        <v>0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</v>
      </c>
      <c r="C2490">
        <v>0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</v>
      </c>
      <c r="C2491">
        <v>0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</v>
      </c>
      <c r="C2493">
        <v>0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</v>
      </c>
      <c r="C2494">
        <v>0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</v>
      </c>
      <c r="C2495">
        <v>0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</v>
      </c>
      <c r="C2496">
        <v>0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</v>
      </c>
      <c r="C2497">
        <v>0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</v>
      </c>
      <c r="C2498">
        <v>0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</v>
      </c>
      <c r="C2499">
        <v>0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</v>
      </c>
      <c r="C2500">
        <v>0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</v>
      </c>
      <c r="C2501">
        <v>0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</v>
      </c>
      <c r="C2502">
        <v>0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</v>
      </c>
      <c r="C2503">
        <v>0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</v>
      </c>
      <c r="C2504">
        <v>0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</v>
      </c>
      <c r="C2505">
        <v>0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</v>
      </c>
      <c r="C2506">
        <v>0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</v>
      </c>
      <c r="C2507">
        <v>0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</v>
      </c>
      <c r="C2508">
        <v>0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</v>
      </c>
      <c r="C2509">
        <v>0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</v>
      </c>
      <c r="C2510">
        <v>0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</v>
      </c>
      <c r="C2511">
        <v>0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</v>
      </c>
      <c r="C2512">
        <v>0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</v>
      </c>
      <c r="C2513">
        <v>0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</v>
      </c>
      <c r="C2514">
        <v>0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</v>
      </c>
      <c r="C2515">
        <v>0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</v>
      </c>
      <c r="C2516">
        <v>0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</v>
      </c>
      <c r="C2517">
        <v>0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</v>
      </c>
      <c r="C2519">
        <v>0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</v>
      </c>
      <c r="C2520">
        <v>0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</v>
      </c>
      <c r="C2521">
        <v>0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</v>
      </c>
      <c r="C2522">
        <v>0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</v>
      </c>
      <c r="C2523">
        <v>0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</v>
      </c>
      <c r="C2524">
        <v>0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</v>
      </c>
      <c r="C2525">
        <v>0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</v>
      </c>
      <c r="C2526">
        <v>0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</v>
      </c>
      <c r="C2527">
        <v>0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</v>
      </c>
      <c r="C2528">
        <v>0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</v>
      </c>
      <c r="C2529">
        <v>0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</v>
      </c>
      <c r="C2530">
        <v>0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</v>
      </c>
      <c r="C2531">
        <v>0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</v>
      </c>
      <c r="C2532">
        <v>0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</v>
      </c>
      <c r="C2533">
        <v>0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</v>
      </c>
      <c r="C2534">
        <v>0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</v>
      </c>
      <c r="C2535">
        <v>0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</v>
      </c>
      <c r="C2536">
        <v>0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</v>
      </c>
      <c r="C2537">
        <v>0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</v>
      </c>
      <c r="C2538">
        <v>0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</v>
      </c>
      <c r="C2540">
        <v>0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</v>
      </c>
      <c r="C2541">
        <v>0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</v>
      </c>
      <c r="C2542">
        <v>0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</v>
      </c>
      <c r="C2543">
        <v>0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</v>
      </c>
      <c r="C2544">
        <v>0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</v>
      </c>
      <c r="C2551">
        <v>0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</v>
      </c>
      <c r="C2552">
        <v>0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</v>
      </c>
      <c r="C2553">
        <v>0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</v>
      </c>
      <c r="C2554">
        <v>0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</v>
      </c>
      <c r="C2555">
        <v>0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</v>
      </c>
      <c r="C2556">
        <v>0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</v>
      </c>
      <c r="C2557">
        <v>0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</v>
      </c>
      <c r="C2558">
        <v>0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</v>
      </c>
      <c r="C2559">
        <v>0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</v>
      </c>
      <c r="C2560">
        <v>0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</v>
      </c>
      <c r="C2561">
        <v>0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</v>
      </c>
      <c r="C2562">
        <v>0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</v>
      </c>
      <c r="C2563">
        <v>0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</v>
      </c>
      <c r="C2564">
        <v>0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</v>
      </c>
      <c r="C2565">
        <v>0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</v>
      </c>
      <c r="C2566">
        <v>0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</v>
      </c>
      <c r="C2567">
        <v>0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</v>
      </c>
      <c r="C2568">
        <v>0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</v>
      </c>
      <c r="C2569">
        <v>0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</v>
      </c>
      <c r="C2570">
        <v>0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</v>
      </c>
      <c r="C2571">
        <v>0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</v>
      </c>
      <c r="C2572">
        <v>0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</v>
      </c>
      <c r="C2573">
        <v>0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</v>
      </c>
      <c r="C2574">
        <v>0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</v>
      </c>
      <c r="C2575">
        <v>0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</v>
      </c>
      <c r="C2576">
        <v>0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</v>
      </c>
      <c r="C2577">
        <v>0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</v>
      </c>
      <c r="C2578">
        <v>0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</v>
      </c>
      <c r="C2579">
        <v>0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</v>
      </c>
      <c r="C2580">
        <v>0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</v>
      </c>
      <c r="C2581">
        <v>0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</v>
      </c>
      <c r="C2582">
        <v>0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</v>
      </c>
      <c r="C2583">
        <v>0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</v>
      </c>
      <c r="C2584">
        <v>0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</v>
      </c>
      <c r="C2585">
        <v>0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</v>
      </c>
      <c r="C2586">
        <v>0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</v>
      </c>
      <c r="C2587">
        <v>0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</v>
      </c>
      <c r="C2588">
        <v>0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</v>
      </c>
      <c r="C2589">
        <v>0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</v>
      </c>
      <c r="C2590">
        <v>0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</v>
      </c>
      <c r="C2591">
        <v>0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</v>
      </c>
      <c r="C2592">
        <v>0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</v>
      </c>
      <c r="C2593">
        <v>0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</v>
      </c>
      <c r="C2594">
        <v>0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</v>
      </c>
      <c r="C2595">
        <v>0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</v>
      </c>
      <c r="C2596">
        <v>0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</v>
      </c>
      <c r="C2597">
        <v>0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</v>
      </c>
      <c r="C2598">
        <v>0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</v>
      </c>
      <c r="C2599">
        <v>0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</v>
      </c>
      <c r="C2600">
        <v>0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</v>
      </c>
      <c r="C2601">
        <v>0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</v>
      </c>
      <c r="C2602">
        <v>0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</v>
      </c>
      <c r="C2603">
        <v>0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</v>
      </c>
      <c r="C2604">
        <v>0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</v>
      </c>
      <c r="C2605">
        <v>0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</v>
      </c>
      <c r="C2606">
        <v>0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</v>
      </c>
      <c r="C2607">
        <v>0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</v>
      </c>
      <c r="C2608">
        <v>0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</v>
      </c>
      <c r="C2609">
        <v>0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</v>
      </c>
      <c r="C2610">
        <v>0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</v>
      </c>
      <c r="C2611">
        <v>0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</v>
      </c>
      <c r="C2612">
        <v>0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</v>
      </c>
      <c r="C2613">
        <v>0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</v>
      </c>
      <c r="C2614">
        <v>0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</v>
      </c>
      <c r="C2615">
        <v>0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</v>
      </c>
      <c r="C2616">
        <v>0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</v>
      </c>
      <c r="C2617">
        <v>0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</v>
      </c>
      <c r="C2618">
        <v>0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</v>
      </c>
      <c r="C2619">
        <v>0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</v>
      </c>
      <c r="C2620">
        <v>0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</v>
      </c>
      <c r="C2621">
        <v>0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</v>
      </c>
      <c r="C2622">
        <v>0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</v>
      </c>
      <c r="C2623">
        <v>0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</v>
      </c>
      <c r="C2624">
        <v>0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</v>
      </c>
      <c r="C2625">
        <v>0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</v>
      </c>
      <c r="C2626">
        <v>0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</v>
      </c>
      <c r="C2627">
        <v>0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</v>
      </c>
      <c r="C2628">
        <v>0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</v>
      </c>
      <c r="C2629">
        <v>0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</v>
      </c>
      <c r="C2630">
        <v>0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</v>
      </c>
      <c r="C2631">
        <v>0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</v>
      </c>
      <c r="C2632">
        <v>0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</v>
      </c>
      <c r="C2633">
        <v>0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</v>
      </c>
      <c r="C2634">
        <v>0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</v>
      </c>
      <c r="C2635">
        <v>0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</v>
      </c>
      <c r="C2636">
        <v>0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</v>
      </c>
      <c r="C2637">
        <v>0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</v>
      </c>
      <c r="C2638">
        <v>0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</v>
      </c>
      <c r="C2639">
        <v>0</v>
      </c>
      <c r="D2639">
        <v>0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</v>
      </c>
      <c r="C2640">
        <v>0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</v>
      </c>
      <c r="C2641">
        <v>0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</v>
      </c>
      <c r="C2642">
        <v>0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</v>
      </c>
      <c r="C2643">
        <v>0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</v>
      </c>
      <c r="C2644">
        <v>0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</v>
      </c>
      <c r="C2645">
        <v>0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</v>
      </c>
      <c r="C2646">
        <v>0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</v>
      </c>
      <c r="C2647">
        <v>0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</v>
      </c>
      <c r="C2648">
        <v>0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</v>
      </c>
      <c r="C2649">
        <v>0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</v>
      </c>
      <c r="C2650">
        <v>0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</v>
      </c>
      <c r="C2651">
        <v>0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</v>
      </c>
      <c r="C2652">
        <v>0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</v>
      </c>
      <c r="C2653">
        <v>0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</v>
      </c>
      <c r="C2654">
        <v>0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</v>
      </c>
      <c r="C2655">
        <v>0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</v>
      </c>
      <c r="C2656">
        <v>0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</v>
      </c>
      <c r="C2657">
        <v>0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</v>
      </c>
      <c r="C2658">
        <v>0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</v>
      </c>
      <c r="C2659">
        <v>0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</v>
      </c>
      <c r="C2660">
        <v>0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</v>
      </c>
      <c r="C2661">
        <v>0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</v>
      </c>
      <c r="C2662">
        <v>0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</v>
      </c>
      <c r="C2663">
        <v>0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</v>
      </c>
      <c r="C2664">
        <v>0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</v>
      </c>
      <c r="C2665">
        <v>0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</v>
      </c>
      <c r="C2666">
        <v>0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</v>
      </c>
      <c r="C2667">
        <v>0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</v>
      </c>
      <c r="C2668">
        <v>0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</v>
      </c>
      <c r="C2669">
        <v>0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</v>
      </c>
      <c r="C2670">
        <v>0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</v>
      </c>
      <c r="C2671">
        <v>0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</v>
      </c>
      <c r="C2672">
        <v>0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</v>
      </c>
      <c r="C2673">
        <v>0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</v>
      </c>
      <c r="C2674">
        <v>0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</v>
      </c>
      <c r="C2675">
        <v>0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</v>
      </c>
      <c r="C2676">
        <v>0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</v>
      </c>
      <c r="C2677">
        <v>0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</v>
      </c>
      <c r="C2678">
        <v>0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</v>
      </c>
      <c r="C2679">
        <v>0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</v>
      </c>
      <c r="C2680">
        <v>0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</v>
      </c>
      <c r="C2681">
        <v>0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</v>
      </c>
      <c r="C2682">
        <v>0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</v>
      </c>
      <c r="C2683">
        <v>0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</v>
      </c>
      <c r="C2684">
        <v>0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</v>
      </c>
      <c r="C2685">
        <v>0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</v>
      </c>
      <c r="C2686">
        <v>0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</v>
      </c>
      <c r="C2687">
        <v>0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</v>
      </c>
      <c r="C2688">
        <v>0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</v>
      </c>
      <c r="C2689">
        <v>0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</v>
      </c>
      <c r="C2690">
        <v>0</v>
      </c>
      <c r="D2690">
        <v>0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</v>
      </c>
      <c r="C2691">
        <v>0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</v>
      </c>
      <c r="C2692">
        <v>0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</v>
      </c>
      <c r="C2693">
        <v>0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</v>
      </c>
      <c r="C2694">
        <v>0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</v>
      </c>
      <c r="C2695">
        <v>0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</v>
      </c>
      <c r="C2696">
        <v>0</v>
      </c>
      <c r="D2696">
        <v>0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</v>
      </c>
      <c r="C2697">
        <v>0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</v>
      </c>
      <c r="C2698">
        <v>0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</v>
      </c>
      <c r="C2699">
        <v>0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</v>
      </c>
      <c r="C2700">
        <v>0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</v>
      </c>
      <c r="C2701">
        <v>0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</v>
      </c>
      <c r="C2702">
        <v>0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</v>
      </c>
      <c r="C2703">
        <v>0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</v>
      </c>
      <c r="C2704">
        <v>0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</v>
      </c>
      <c r="C2705">
        <v>0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</v>
      </c>
      <c r="C2706">
        <v>0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</v>
      </c>
      <c r="C2707">
        <v>0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</v>
      </c>
      <c r="C2708">
        <v>0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</v>
      </c>
      <c r="C2709">
        <v>0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</v>
      </c>
      <c r="C2710">
        <v>0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</v>
      </c>
      <c r="C2711">
        <v>0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</v>
      </c>
      <c r="C2712">
        <v>0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</v>
      </c>
      <c r="C2713">
        <v>0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</v>
      </c>
      <c r="C2714">
        <v>0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</v>
      </c>
      <c r="C2715">
        <v>0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</v>
      </c>
      <c r="C2716">
        <v>0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</v>
      </c>
      <c r="C2717">
        <v>0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</v>
      </c>
      <c r="C2718">
        <v>0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</v>
      </c>
      <c r="C2719">
        <v>0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</v>
      </c>
      <c r="C2720">
        <v>0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</v>
      </c>
      <c r="C2721">
        <v>0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</v>
      </c>
      <c r="C2722">
        <v>0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</v>
      </c>
      <c r="C2723">
        <v>0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</v>
      </c>
      <c r="C2724">
        <v>0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</v>
      </c>
      <c r="C2725">
        <v>0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</v>
      </c>
      <c r="C2726">
        <v>0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</v>
      </c>
      <c r="C2727">
        <v>0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</v>
      </c>
      <c r="C2728">
        <v>0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</v>
      </c>
      <c r="C2729">
        <v>0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</v>
      </c>
      <c r="C2730">
        <v>0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</v>
      </c>
      <c r="C2731">
        <v>0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</v>
      </c>
      <c r="C2732">
        <v>0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</v>
      </c>
      <c r="C2733">
        <v>0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</v>
      </c>
      <c r="C2734">
        <v>0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</v>
      </c>
      <c r="C2735">
        <v>0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</v>
      </c>
      <c r="C2736">
        <v>0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</v>
      </c>
      <c r="C2737">
        <v>0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</v>
      </c>
      <c r="C2738">
        <v>0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</v>
      </c>
      <c r="C2739">
        <v>0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</v>
      </c>
      <c r="C2740">
        <v>0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</v>
      </c>
      <c r="C2741">
        <v>0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</v>
      </c>
      <c r="C2742">
        <v>0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</v>
      </c>
      <c r="C2743">
        <v>0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</v>
      </c>
      <c r="C2744">
        <v>0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</v>
      </c>
      <c r="C2745">
        <v>0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</v>
      </c>
      <c r="C2746">
        <v>0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</v>
      </c>
      <c r="C2747">
        <v>0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</v>
      </c>
      <c r="C2748">
        <v>0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</v>
      </c>
      <c r="C2749">
        <v>0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</v>
      </c>
      <c r="C2750">
        <v>0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</v>
      </c>
      <c r="C2751">
        <v>0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</v>
      </c>
      <c r="C2752">
        <v>0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</v>
      </c>
      <c r="C2753">
        <v>0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</v>
      </c>
      <c r="C2754">
        <v>0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</v>
      </c>
      <c r="C2755">
        <v>0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</v>
      </c>
      <c r="C2756">
        <v>0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</v>
      </c>
      <c r="C2757">
        <v>0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</v>
      </c>
      <c r="C2758">
        <v>0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</v>
      </c>
      <c r="C2759">
        <v>0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</v>
      </c>
      <c r="C2760">
        <v>0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</v>
      </c>
      <c r="C2761">
        <v>0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</v>
      </c>
      <c r="C2762">
        <v>0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</v>
      </c>
      <c r="C2763">
        <v>0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</v>
      </c>
      <c r="C2764">
        <v>0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</v>
      </c>
      <c r="C2765">
        <v>0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</v>
      </c>
      <c r="C2766">
        <v>0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</v>
      </c>
      <c r="C2767">
        <v>0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</v>
      </c>
      <c r="C2768">
        <v>0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</v>
      </c>
      <c r="C2769">
        <v>0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</v>
      </c>
      <c r="C2770">
        <v>0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</v>
      </c>
      <c r="C2771">
        <v>0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</v>
      </c>
      <c r="C2772">
        <v>0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</v>
      </c>
      <c r="C2773">
        <v>0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</v>
      </c>
      <c r="C2774">
        <v>0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</v>
      </c>
      <c r="C2775">
        <v>0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</v>
      </c>
      <c r="C2776">
        <v>0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</v>
      </c>
      <c r="C2777">
        <v>0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</v>
      </c>
      <c r="C2778">
        <v>0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</v>
      </c>
      <c r="C2779">
        <v>0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</v>
      </c>
      <c r="C2780">
        <v>0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</v>
      </c>
      <c r="C2781">
        <v>0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</v>
      </c>
      <c r="C2782">
        <v>0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</v>
      </c>
      <c r="C2783">
        <v>0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</v>
      </c>
      <c r="C2784">
        <v>0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</v>
      </c>
      <c r="C2785">
        <v>0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</v>
      </c>
      <c r="C2786">
        <v>0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</v>
      </c>
      <c r="C2787">
        <v>0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</v>
      </c>
      <c r="C2788">
        <v>0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</v>
      </c>
      <c r="C2789">
        <v>0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</v>
      </c>
      <c r="C2790">
        <v>0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</v>
      </c>
      <c r="C2791">
        <v>0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</v>
      </c>
      <c r="C2792">
        <v>0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</v>
      </c>
      <c r="C2793">
        <v>0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</v>
      </c>
      <c r="C2794">
        <v>0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</v>
      </c>
      <c r="C2795">
        <v>0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</v>
      </c>
      <c r="C2796">
        <v>0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</v>
      </c>
      <c r="C2797">
        <v>0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</v>
      </c>
      <c r="C2798">
        <v>0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</v>
      </c>
      <c r="C2799">
        <v>0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</v>
      </c>
      <c r="C2800">
        <v>0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</v>
      </c>
      <c r="C2801">
        <v>0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</v>
      </c>
      <c r="C2802">
        <v>0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</v>
      </c>
      <c r="C2803">
        <v>0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</v>
      </c>
      <c r="C2804">
        <v>0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</v>
      </c>
      <c r="C2805">
        <v>0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</v>
      </c>
      <c r="C2806">
        <v>0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</v>
      </c>
      <c r="C2807">
        <v>0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</v>
      </c>
      <c r="C2808">
        <v>0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</v>
      </c>
      <c r="C2809">
        <v>0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</v>
      </c>
      <c r="C2810">
        <v>0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</v>
      </c>
      <c r="C2811">
        <v>0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</v>
      </c>
      <c r="C2812">
        <v>0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</v>
      </c>
      <c r="C2813">
        <v>0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</v>
      </c>
      <c r="C2814">
        <v>0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</v>
      </c>
      <c r="C2815">
        <v>0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</v>
      </c>
      <c r="C2816">
        <v>0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</v>
      </c>
      <c r="C2817">
        <v>0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</v>
      </c>
      <c r="C2818">
        <v>0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</v>
      </c>
      <c r="C2819">
        <v>0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</v>
      </c>
      <c r="C2820">
        <v>0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</v>
      </c>
      <c r="C2821">
        <v>0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</v>
      </c>
      <c r="C2822">
        <v>0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</v>
      </c>
      <c r="C2823">
        <v>0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</v>
      </c>
      <c r="C2824">
        <v>0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</v>
      </c>
      <c r="C2825">
        <v>0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</v>
      </c>
      <c r="C2826">
        <v>0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</v>
      </c>
      <c r="C2827">
        <v>0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</v>
      </c>
      <c r="C2828">
        <v>0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</v>
      </c>
      <c r="C2829">
        <v>0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</v>
      </c>
      <c r="C2830">
        <v>0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</v>
      </c>
      <c r="C2831">
        <v>0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</v>
      </c>
      <c r="C2832">
        <v>0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</v>
      </c>
      <c r="C2833">
        <v>0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</v>
      </c>
      <c r="C2834">
        <v>0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</v>
      </c>
      <c r="C2835">
        <v>0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</v>
      </c>
      <c r="C2836">
        <v>0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</v>
      </c>
      <c r="C2837">
        <v>0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</v>
      </c>
      <c r="C2838">
        <v>0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</v>
      </c>
      <c r="C2839">
        <v>0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</v>
      </c>
      <c r="C2840">
        <v>0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</v>
      </c>
      <c r="C2841">
        <v>0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</v>
      </c>
      <c r="C2842">
        <v>0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</v>
      </c>
      <c r="C2843">
        <v>0</v>
      </c>
      <c r="D2843">
        <v>0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</v>
      </c>
      <c r="C2844">
        <v>0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</v>
      </c>
      <c r="C2845">
        <v>0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</v>
      </c>
      <c r="C2846">
        <v>0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</v>
      </c>
      <c r="C2847">
        <v>0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</v>
      </c>
      <c r="C2848">
        <v>0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</v>
      </c>
      <c r="C2849">
        <v>0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</v>
      </c>
      <c r="C2850">
        <v>0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</v>
      </c>
      <c r="C2851">
        <v>0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</v>
      </c>
      <c r="C2852">
        <v>0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</v>
      </c>
      <c r="C2853">
        <v>0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</v>
      </c>
      <c r="C2854">
        <v>0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</v>
      </c>
      <c r="C2855">
        <v>0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</v>
      </c>
      <c r="C2856">
        <v>0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</v>
      </c>
      <c r="C2857">
        <v>0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</v>
      </c>
      <c r="C2858">
        <v>0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</v>
      </c>
      <c r="C2859">
        <v>0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</v>
      </c>
      <c r="C2860">
        <v>0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</v>
      </c>
      <c r="C2861">
        <v>0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</v>
      </c>
      <c r="C2862">
        <v>0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</v>
      </c>
      <c r="C2863">
        <v>0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</v>
      </c>
      <c r="C2864">
        <v>0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</v>
      </c>
      <c r="C2865">
        <v>0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</v>
      </c>
      <c r="C2866">
        <v>0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</v>
      </c>
      <c r="C2867">
        <v>0</v>
      </c>
      <c r="D2867">
        <v>0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</v>
      </c>
      <c r="C2868">
        <v>0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</v>
      </c>
      <c r="C2869">
        <v>0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</v>
      </c>
      <c r="C2870">
        <v>0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</v>
      </c>
      <c r="C2871">
        <v>0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</v>
      </c>
      <c r="C2872">
        <v>0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</v>
      </c>
      <c r="C2873">
        <v>0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</v>
      </c>
      <c r="C2874">
        <v>0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</v>
      </c>
      <c r="C2875">
        <v>0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</v>
      </c>
      <c r="C2876">
        <v>0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</v>
      </c>
      <c r="C2877">
        <v>0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</v>
      </c>
      <c r="C2878">
        <v>0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</v>
      </c>
      <c r="C2879">
        <v>0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</v>
      </c>
      <c r="C2880">
        <v>0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</v>
      </c>
      <c r="C2881">
        <v>0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</v>
      </c>
      <c r="C2882">
        <v>0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</v>
      </c>
      <c r="C2883">
        <v>0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</v>
      </c>
      <c r="C2884">
        <v>0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</v>
      </c>
      <c r="C2885">
        <v>0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</v>
      </c>
      <c r="C2886">
        <v>0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</v>
      </c>
      <c r="C2887">
        <v>0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</v>
      </c>
      <c r="C2888">
        <v>0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</v>
      </c>
      <c r="C2889">
        <v>0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</v>
      </c>
      <c r="C2890">
        <v>0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</v>
      </c>
      <c r="C2891">
        <v>0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</v>
      </c>
      <c r="C2892">
        <v>0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</v>
      </c>
      <c r="C2893">
        <v>0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</v>
      </c>
      <c r="C2894">
        <v>0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</v>
      </c>
      <c r="C2895">
        <v>0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</v>
      </c>
      <c r="C2896">
        <v>0</v>
      </c>
      <c r="D2896">
        <v>0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</v>
      </c>
      <c r="C2897">
        <v>0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</v>
      </c>
      <c r="C2898">
        <v>0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</v>
      </c>
      <c r="C2899">
        <v>0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</v>
      </c>
      <c r="C2900">
        <v>0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</v>
      </c>
      <c r="C2901">
        <v>0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</v>
      </c>
      <c r="C2902">
        <v>0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</v>
      </c>
      <c r="C2903">
        <v>0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</v>
      </c>
      <c r="C2904">
        <v>0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</v>
      </c>
      <c r="C2905">
        <v>0</v>
      </c>
      <c r="D2905">
        <v>0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</v>
      </c>
      <c r="C2906">
        <v>0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</v>
      </c>
      <c r="C2907">
        <v>0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</v>
      </c>
      <c r="C2908">
        <v>0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</v>
      </c>
      <c r="C2909">
        <v>0</v>
      </c>
      <c r="D2909">
        <v>0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</v>
      </c>
      <c r="C2910">
        <v>0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</v>
      </c>
      <c r="C2911">
        <v>0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</v>
      </c>
      <c r="C2912">
        <v>0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</v>
      </c>
      <c r="C2913">
        <v>0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</v>
      </c>
      <c r="C2914">
        <v>0</v>
      </c>
      <c r="D2914">
        <v>0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</v>
      </c>
      <c r="C2915">
        <v>0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</v>
      </c>
      <c r="C2916">
        <v>0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</v>
      </c>
      <c r="C2917">
        <v>0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</v>
      </c>
      <c r="C2918">
        <v>0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</v>
      </c>
      <c r="C2919">
        <v>0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</v>
      </c>
      <c r="C2920">
        <v>0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</v>
      </c>
      <c r="C2921">
        <v>0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</v>
      </c>
      <c r="C2922">
        <v>0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</v>
      </c>
      <c r="C2923">
        <v>0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</v>
      </c>
      <c r="C2924">
        <v>0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</v>
      </c>
      <c r="C2925">
        <v>0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</v>
      </c>
      <c r="C2926">
        <v>0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</v>
      </c>
      <c r="C2927">
        <v>0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</v>
      </c>
      <c r="C2928">
        <v>0</v>
      </c>
      <c r="D2928">
        <v>0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</v>
      </c>
      <c r="C2929">
        <v>0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</v>
      </c>
      <c r="C2930">
        <v>0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</v>
      </c>
      <c r="C2931">
        <v>0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</v>
      </c>
      <c r="C2932">
        <v>0</v>
      </c>
      <c r="D2932">
        <v>0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</v>
      </c>
      <c r="C2933">
        <v>0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</v>
      </c>
      <c r="C2934">
        <v>0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</v>
      </c>
      <c r="C2935">
        <v>0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</v>
      </c>
      <c r="C2936">
        <v>0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</v>
      </c>
      <c r="C2937">
        <v>0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</v>
      </c>
      <c r="C2938">
        <v>0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</v>
      </c>
      <c r="C2939">
        <v>0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</v>
      </c>
      <c r="C2940">
        <v>0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</v>
      </c>
      <c r="C2941">
        <v>0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</v>
      </c>
      <c r="C2942">
        <v>0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</v>
      </c>
      <c r="C2943">
        <v>0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</v>
      </c>
      <c r="C2944">
        <v>0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</v>
      </c>
      <c r="C2945">
        <v>0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</v>
      </c>
      <c r="C2946">
        <v>0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</v>
      </c>
      <c r="C2947">
        <v>0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</v>
      </c>
      <c r="C2948">
        <v>0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</v>
      </c>
      <c r="C2949">
        <v>0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</v>
      </c>
      <c r="C2950">
        <v>0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</v>
      </c>
      <c r="C2951">
        <v>0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</v>
      </c>
      <c r="C2952">
        <v>0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</v>
      </c>
      <c r="C2953">
        <v>0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</v>
      </c>
      <c r="C2954">
        <v>0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</v>
      </c>
      <c r="C2955">
        <v>0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</v>
      </c>
      <c r="C2956">
        <v>0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</v>
      </c>
      <c r="C2957">
        <v>0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</v>
      </c>
      <c r="C2958">
        <v>0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</v>
      </c>
      <c r="C2959">
        <v>0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</v>
      </c>
      <c r="C2960">
        <v>0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</v>
      </c>
      <c r="C2961">
        <v>0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</v>
      </c>
      <c r="C2962">
        <v>0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</v>
      </c>
      <c r="C2963">
        <v>0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</v>
      </c>
      <c r="C2964">
        <v>0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</v>
      </c>
      <c r="C2965">
        <v>0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</v>
      </c>
      <c r="C2966">
        <v>0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</v>
      </c>
      <c r="C2967">
        <v>0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</v>
      </c>
      <c r="C2968">
        <v>0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</v>
      </c>
      <c r="C2969">
        <v>0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</v>
      </c>
      <c r="C2970">
        <v>0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</v>
      </c>
      <c r="C2971">
        <v>0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</v>
      </c>
      <c r="C2972">
        <v>0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</v>
      </c>
      <c r="C2973">
        <v>0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</v>
      </c>
      <c r="C2974">
        <v>0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</v>
      </c>
      <c r="C2975">
        <v>0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</v>
      </c>
      <c r="C2976">
        <v>0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</v>
      </c>
      <c r="C2977">
        <v>0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</v>
      </c>
      <c r="C2978">
        <v>0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</v>
      </c>
      <c r="C2979">
        <v>0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</v>
      </c>
      <c r="C2980">
        <v>0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</v>
      </c>
      <c r="C2981">
        <v>0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</v>
      </c>
      <c r="C2982">
        <v>0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</v>
      </c>
      <c r="C2983">
        <v>0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</v>
      </c>
      <c r="C2984">
        <v>0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</v>
      </c>
      <c r="C2985">
        <v>0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</v>
      </c>
      <c r="C2986">
        <v>0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</v>
      </c>
      <c r="C2987">
        <v>0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</v>
      </c>
      <c r="C2988">
        <v>0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</v>
      </c>
      <c r="C2989">
        <v>0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</v>
      </c>
      <c r="C2990">
        <v>0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</v>
      </c>
      <c r="C2991">
        <v>0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</v>
      </c>
      <c r="C2992">
        <v>0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</v>
      </c>
      <c r="C2993">
        <v>0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</v>
      </c>
      <c r="C2994">
        <v>0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</v>
      </c>
      <c r="C2995">
        <v>0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</v>
      </c>
      <c r="C2996">
        <v>0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</v>
      </c>
      <c r="C2997">
        <v>0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</v>
      </c>
      <c r="C2998">
        <v>0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</v>
      </c>
      <c r="C2999">
        <v>0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</v>
      </c>
      <c r="C3000">
        <v>0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</v>
      </c>
      <c r="C3001">
        <v>0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</v>
      </c>
      <c r="C3002">
        <v>0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</v>
      </c>
      <c r="C3003">
        <v>0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</v>
      </c>
      <c r="C3004">
        <v>0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</v>
      </c>
      <c r="C3005">
        <v>0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</v>
      </c>
      <c r="C3006">
        <v>0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</v>
      </c>
      <c r="C3007">
        <v>0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</v>
      </c>
      <c r="C3008">
        <v>0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</v>
      </c>
      <c r="C3009">
        <v>0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</v>
      </c>
      <c r="C3010">
        <v>0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</v>
      </c>
      <c r="C3011">
        <v>0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</v>
      </c>
      <c r="C3012">
        <v>0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</v>
      </c>
      <c r="C3013">
        <v>0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</v>
      </c>
      <c r="C3014">
        <v>0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</v>
      </c>
      <c r="C3015">
        <v>0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</v>
      </c>
      <c r="C3016">
        <v>0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</v>
      </c>
      <c r="C3017">
        <v>0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</v>
      </c>
      <c r="C3018">
        <v>0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</v>
      </c>
      <c r="C3019">
        <v>0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</v>
      </c>
      <c r="C3020">
        <v>0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</v>
      </c>
      <c r="C3021">
        <v>0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</v>
      </c>
      <c r="C3022">
        <v>0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</v>
      </c>
      <c r="C3023">
        <v>0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</v>
      </c>
      <c r="C3024">
        <v>0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</v>
      </c>
      <c r="C3025">
        <v>0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</v>
      </c>
      <c r="C3026">
        <v>0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</v>
      </c>
      <c r="C3027">
        <v>0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</v>
      </c>
      <c r="C3028">
        <v>0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</v>
      </c>
      <c r="C3029">
        <v>0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</v>
      </c>
      <c r="C3030">
        <v>0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</v>
      </c>
      <c r="C3031">
        <v>0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</v>
      </c>
      <c r="C3032">
        <v>0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</v>
      </c>
      <c r="C3033">
        <v>0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</v>
      </c>
      <c r="C3034">
        <v>0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</v>
      </c>
      <c r="C3035">
        <v>0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</v>
      </c>
      <c r="C3036">
        <v>0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</v>
      </c>
      <c r="C3037">
        <v>0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</v>
      </c>
      <c r="C3038">
        <v>0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</v>
      </c>
      <c r="C3039">
        <v>0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</v>
      </c>
      <c r="C3040">
        <v>0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</v>
      </c>
      <c r="C3041">
        <v>0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</v>
      </c>
      <c r="C3042">
        <v>0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</v>
      </c>
      <c r="C3043">
        <v>0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</v>
      </c>
      <c r="C3044">
        <v>0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</v>
      </c>
      <c r="C3045">
        <v>0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</v>
      </c>
      <c r="C3046">
        <v>0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</v>
      </c>
      <c r="C3047">
        <v>0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</v>
      </c>
      <c r="C3048">
        <v>0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</v>
      </c>
      <c r="C3049">
        <v>0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</v>
      </c>
      <c r="C3050">
        <v>0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</v>
      </c>
      <c r="C3051">
        <v>0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</v>
      </c>
      <c r="C3052">
        <v>0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</v>
      </c>
      <c r="C3053">
        <v>0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</v>
      </c>
      <c r="C3054">
        <v>0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</v>
      </c>
      <c r="C3055">
        <v>0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</v>
      </c>
      <c r="C3056">
        <v>0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</v>
      </c>
      <c r="C3057">
        <v>0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</v>
      </c>
      <c r="C3058">
        <v>0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</v>
      </c>
      <c r="C3059">
        <v>0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</v>
      </c>
      <c r="C3060">
        <v>0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</v>
      </c>
      <c r="C3061">
        <v>0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</v>
      </c>
      <c r="C3062">
        <v>0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</v>
      </c>
      <c r="C3063">
        <v>0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</v>
      </c>
      <c r="C3064">
        <v>0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</v>
      </c>
      <c r="C3065">
        <v>0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</v>
      </c>
      <c r="C3066">
        <v>0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</v>
      </c>
      <c r="C3067">
        <v>0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</v>
      </c>
      <c r="C3068">
        <v>0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</v>
      </c>
      <c r="C3069">
        <v>0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</v>
      </c>
      <c r="C3070">
        <v>0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</v>
      </c>
      <c r="C3071">
        <v>0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</v>
      </c>
      <c r="C3072">
        <v>0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</v>
      </c>
      <c r="C3073">
        <v>0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</v>
      </c>
      <c r="C3074">
        <v>0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</v>
      </c>
      <c r="C3075">
        <v>0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</v>
      </c>
      <c r="C3076">
        <v>0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</v>
      </c>
      <c r="C3077">
        <v>0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</v>
      </c>
      <c r="C3078">
        <v>0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</v>
      </c>
      <c r="C3079">
        <v>0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</v>
      </c>
      <c r="C3080">
        <v>0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</v>
      </c>
      <c r="C3081">
        <v>0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</v>
      </c>
      <c r="C3082">
        <v>0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</v>
      </c>
      <c r="C3083">
        <v>0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</v>
      </c>
      <c r="C3084">
        <v>0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</v>
      </c>
      <c r="C3085">
        <v>0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</v>
      </c>
      <c r="C3086">
        <v>0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</v>
      </c>
      <c r="C3087">
        <v>0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</v>
      </c>
      <c r="C3088">
        <v>0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</v>
      </c>
      <c r="C3089">
        <v>0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</v>
      </c>
      <c r="C3090">
        <v>0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</v>
      </c>
      <c r="C3091">
        <v>0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</v>
      </c>
      <c r="C3092">
        <v>0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</v>
      </c>
      <c r="C3093">
        <v>0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</v>
      </c>
      <c r="C3094">
        <v>0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</v>
      </c>
      <c r="C3095">
        <v>0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</v>
      </c>
      <c r="C3096">
        <v>0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</v>
      </c>
      <c r="C3097">
        <v>0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</v>
      </c>
      <c r="C3098">
        <v>0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</v>
      </c>
      <c r="C3099">
        <v>0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</v>
      </c>
      <c r="C3100">
        <v>0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</v>
      </c>
      <c r="C3101">
        <v>0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</v>
      </c>
      <c r="C3102">
        <v>0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</v>
      </c>
      <c r="C3103">
        <v>0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</v>
      </c>
      <c r="C3104">
        <v>0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</v>
      </c>
      <c r="C3105">
        <v>0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</v>
      </c>
      <c r="C3106">
        <v>0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</v>
      </c>
      <c r="C3107">
        <v>0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</v>
      </c>
      <c r="C3108">
        <v>0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</v>
      </c>
      <c r="C3109">
        <v>0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</v>
      </c>
      <c r="C3110">
        <v>0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</v>
      </c>
      <c r="C3111">
        <v>0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</v>
      </c>
      <c r="C3112">
        <v>0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</v>
      </c>
      <c r="C3113">
        <v>0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</v>
      </c>
      <c r="C3114">
        <v>0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</v>
      </c>
      <c r="C3115">
        <v>0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</v>
      </c>
      <c r="C3116">
        <v>0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</v>
      </c>
      <c r="C3117">
        <v>0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</v>
      </c>
      <c r="C3118">
        <v>0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</v>
      </c>
      <c r="C3119">
        <v>0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</v>
      </c>
      <c r="C3120">
        <v>0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</v>
      </c>
      <c r="C3121">
        <v>0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</v>
      </c>
      <c r="C3122">
        <v>0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</v>
      </c>
      <c r="C3123">
        <v>0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</v>
      </c>
      <c r="C3124">
        <v>0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</v>
      </c>
      <c r="C3125">
        <v>0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</v>
      </c>
      <c r="C3126">
        <v>0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</v>
      </c>
      <c r="C3127">
        <v>0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</v>
      </c>
      <c r="C3128">
        <v>0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</v>
      </c>
      <c r="C3129">
        <v>0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</v>
      </c>
      <c r="C3130">
        <v>0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</v>
      </c>
      <c r="C3131">
        <v>0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</v>
      </c>
      <c r="C3132">
        <v>0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</v>
      </c>
      <c r="C3133">
        <v>0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</v>
      </c>
      <c r="C3134">
        <v>0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</v>
      </c>
      <c r="C3135">
        <v>0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</v>
      </c>
      <c r="C3136">
        <v>0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</v>
      </c>
      <c r="C3137">
        <v>0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</v>
      </c>
      <c r="C3138">
        <v>0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</v>
      </c>
      <c r="C3139">
        <v>0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</v>
      </c>
      <c r="C3140">
        <v>0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</v>
      </c>
      <c r="C3141">
        <v>0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</v>
      </c>
      <c r="C3142">
        <v>0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</v>
      </c>
      <c r="C3143">
        <v>0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</v>
      </c>
      <c r="C3144">
        <v>0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</v>
      </c>
      <c r="C3145">
        <v>0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</v>
      </c>
      <c r="C3146">
        <v>0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</v>
      </c>
      <c r="C3147">
        <v>0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</v>
      </c>
      <c r="C3148">
        <v>0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</v>
      </c>
      <c r="C3149">
        <v>0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</v>
      </c>
      <c r="C3150">
        <v>0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</v>
      </c>
      <c r="C3151">
        <v>0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</v>
      </c>
      <c r="C3152">
        <v>0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</v>
      </c>
      <c r="C3153">
        <v>0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</v>
      </c>
      <c r="C3154">
        <v>0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</v>
      </c>
      <c r="C3155">
        <v>0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</v>
      </c>
      <c r="C3156">
        <v>0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</v>
      </c>
      <c r="C3157">
        <v>0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</v>
      </c>
      <c r="C3158">
        <v>0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</v>
      </c>
      <c r="C3159">
        <v>0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</v>
      </c>
      <c r="C3160">
        <v>0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</v>
      </c>
      <c r="C3161">
        <v>0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</v>
      </c>
      <c r="C3162">
        <v>0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</v>
      </c>
      <c r="C3163">
        <v>0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</v>
      </c>
      <c r="C3164">
        <v>0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</v>
      </c>
      <c r="C3165">
        <v>0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</v>
      </c>
      <c r="C3166">
        <v>0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</v>
      </c>
      <c r="C3167">
        <v>0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</v>
      </c>
      <c r="C3168">
        <v>0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</v>
      </c>
      <c r="C3169">
        <v>0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</v>
      </c>
      <c r="C3170">
        <v>0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</v>
      </c>
      <c r="C3171">
        <v>0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</v>
      </c>
      <c r="C3172">
        <v>0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</v>
      </c>
      <c r="C3173">
        <v>0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</v>
      </c>
      <c r="C3174">
        <v>0</v>
      </c>
      <c r="D3174">
        <v>0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</v>
      </c>
      <c r="C3175">
        <v>0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</v>
      </c>
      <c r="C3176">
        <v>0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</v>
      </c>
      <c r="C3177">
        <v>0</v>
      </c>
      <c r="D3177">
        <v>0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</v>
      </c>
      <c r="C3178">
        <v>0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</v>
      </c>
      <c r="C3179">
        <v>0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</v>
      </c>
      <c r="C3180">
        <v>0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</v>
      </c>
      <c r="C3181">
        <v>0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</v>
      </c>
      <c r="C3182">
        <v>0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</v>
      </c>
      <c r="C3183">
        <v>0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</v>
      </c>
      <c r="C3184">
        <v>0</v>
      </c>
      <c r="D3184">
        <v>0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</v>
      </c>
      <c r="C3185">
        <v>0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</v>
      </c>
      <c r="C3186">
        <v>0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</v>
      </c>
      <c r="C3187">
        <v>0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</v>
      </c>
      <c r="C3188">
        <v>0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</v>
      </c>
      <c r="C3189">
        <v>0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</v>
      </c>
      <c r="C3190">
        <v>0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</v>
      </c>
      <c r="C3191">
        <v>0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</v>
      </c>
      <c r="C3192">
        <v>0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</v>
      </c>
      <c r="C3193">
        <v>0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</v>
      </c>
      <c r="C3194">
        <v>0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</v>
      </c>
      <c r="C3195">
        <v>0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</v>
      </c>
      <c r="C3196">
        <v>0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</v>
      </c>
      <c r="C3197">
        <v>0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</v>
      </c>
      <c r="C3198">
        <v>0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</v>
      </c>
      <c r="C3199">
        <v>0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</v>
      </c>
      <c r="C3200">
        <v>0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</v>
      </c>
      <c r="C3201">
        <v>0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</v>
      </c>
      <c r="C3202">
        <v>0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</v>
      </c>
      <c r="C3203">
        <v>0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</v>
      </c>
      <c r="C3204">
        <v>0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</v>
      </c>
      <c r="C3205">
        <v>0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</v>
      </c>
      <c r="C3206">
        <v>0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</v>
      </c>
      <c r="C3207">
        <v>0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</v>
      </c>
      <c r="C3208">
        <v>0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</v>
      </c>
      <c r="C3209">
        <v>0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</v>
      </c>
      <c r="C3210">
        <v>0</v>
      </c>
      <c r="D3210">
        <v>0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</v>
      </c>
      <c r="C3211">
        <v>0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</v>
      </c>
      <c r="C3212">
        <v>0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</v>
      </c>
      <c r="C3213">
        <v>0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</v>
      </c>
      <c r="C3214">
        <v>0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</v>
      </c>
      <c r="C3215">
        <v>0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</v>
      </c>
      <c r="C3216">
        <v>0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</v>
      </c>
      <c r="C3217">
        <v>0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</v>
      </c>
      <c r="C3218">
        <v>0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</v>
      </c>
      <c r="C3219">
        <v>0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</v>
      </c>
      <c r="C3220">
        <v>0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</v>
      </c>
      <c r="C3221">
        <v>0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</v>
      </c>
      <c r="C3222">
        <v>0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</v>
      </c>
      <c r="C3223">
        <v>0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</v>
      </c>
      <c r="C3224">
        <v>0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</v>
      </c>
      <c r="C3225">
        <v>0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</v>
      </c>
      <c r="C3226">
        <v>0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</v>
      </c>
      <c r="C3227">
        <v>0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</v>
      </c>
      <c r="C3228">
        <v>0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</v>
      </c>
      <c r="C3229">
        <v>0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</v>
      </c>
      <c r="C3230">
        <v>0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</v>
      </c>
      <c r="C3231">
        <v>0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</v>
      </c>
      <c r="C3232">
        <v>0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</v>
      </c>
      <c r="C3233">
        <v>0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</v>
      </c>
      <c r="C3234">
        <v>0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</v>
      </c>
      <c r="C3235">
        <v>0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</v>
      </c>
      <c r="C3236">
        <v>0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</v>
      </c>
      <c r="C3237">
        <v>0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</v>
      </c>
      <c r="C3238">
        <v>0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</v>
      </c>
      <c r="C3239">
        <v>0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</v>
      </c>
      <c r="C3240">
        <v>0</v>
      </c>
      <c r="D3240">
        <v>0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</v>
      </c>
      <c r="C3241">
        <v>0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</v>
      </c>
      <c r="C3242">
        <v>0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</v>
      </c>
      <c r="C3243">
        <v>0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</v>
      </c>
      <c r="C3244">
        <v>0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</v>
      </c>
      <c r="C3245">
        <v>0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</v>
      </c>
      <c r="C3246">
        <v>0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</v>
      </c>
      <c r="C3247">
        <v>0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</v>
      </c>
      <c r="C3248">
        <v>0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</v>
      </c>
      <c r="C3249">
        <v>0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</v>
      </c>
      <c r="C3250">
        <v>0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</v>
      </c>
      <c r="C3251">
        <v>0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</v>
      </c>
      <c r="C3252">
        <v>0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</v>
      </c>
      <c r="C3253">
        <v>0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</v>
      </c>
      <c r="C3254">
        <v>0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</v>
      </c>
      <c r="C3255">
        <v>0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</v>
      </c>
      <c r="C3256">
        <v>0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</v>
      </c>
      <c r="C3257">
        <v>0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</v>
      </c>
      <c r="C3258">
        <v>0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</v>
      </c>
      <c r="C3259">
        <v>0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</v>
      </c>
      <c r="C3260">
        <v>0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</v>
      </c>
      <c r="C3261">
        <v>0</v>
      </c>
      <c r="D3261">
        <v>0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</v>
      </c>
      <c r="C3262">
        <v>0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</v>
      </c>
      <c r="C3263">
        <v>0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</v>
      </c>
      <c r="C3264">
        <v>0</v>
      </c>
      <c r="D3264">
        <v>0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</v>
      </c>
      <c r="C3265">
        <v>0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</v>
      </c>
      <c r="C3266">
        <v>0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</v>
      </c>
      <c r="C3267">
        <v>0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</v>
      </c>
      <c r="C3268">
        <v>0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</v>
      </c>
      <c r="C3269">
        <v>0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</v>
      </c>
      <c r="C3270">
        <v>0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</v>
      </c>
      <c r="C3271">
        <v>0</v>
      </c>
      <c r="D3271">
        <v>0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</v>
      </c>
      <c r="C3272">
        <v>0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</v>
      </c>
      <c r="C3273">
        <v>0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</v>
      </c>
      <c r="C3274">
        <v>0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</v>
      </c>
      <c r="C3275">
        <v>0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</v>
      </c>
      <c r="C3276">
        <v>0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</v>
      </c>
      <c r="C3277">
        <v>0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</v>
      </c>
      <c r="C3278">
        <v>0</v>
      </c>
      <c r="D3278">
        <v>0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</v>
      </c>
      <c r="C3279">
        <v>0</v>
      </c>
      <c r="D3279">
        <v>0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</v>
      </c>
      <c r="C3280">
        <v>0</v>
      </c>
      <c r="D3280">
        <v>0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</v>
      </c>
      <c r="C3281">
        <v>0</v>
      </c>
      <c r="D3281">
        <v>0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</v>
      </c>
      <c r="C3282">
        <v>0</v>
      </c>
      <c r="D3282">
        <v>0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</v>
      </c>
      <c r="C3283">
        <v>0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</v>
      </c>
      <c r="C3284">
        <v>0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</v>
      </c>
      <c r="C3285">
        <v>0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</v>
      </c>
      <c r="C3286">
        <v>0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</v>
      </c>
      <c r="C3287">
        <v>0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</v>
      </c>
      <c r="C3288">
        <v>0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</v>
      </c>
      <c r="C3289">
        <v>0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</v>
      </c>
      <c r="C3290">
        <v>0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</v>
      </c>
      <c r="C3291">
        <v>0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</v>
      </c>
      <c r="C3292">
        <v>0</v>
      </c>
      <c r="D3292">
        <v>0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</v>
      </c>
      <c r="C3293">
        <v>0</v>
      </c>
      <c r="D3293">
        <v>0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</v>
      </c>
      <c r="C3294">
        <v>0</v>
      </c>
      <c r="D3294">
        <v>0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</v>
      </c>
      <c r="C3295">
        <v>0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</v>
      </c>
      <c r="C3296">
        <v>0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</v>
      </c>
      <c r="C3297">
        <v>0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</v>
      </c>
      <c r="C3298">
        <v>0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</v>
      </c>
      <c r="C3299">
        <v>0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</v>
      </c>
      <c r="C3300">
        <v>0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</v>
      </c>
      <c r="C3301">
        <v>0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</v>
      </c>
      <c r="C3302">
        <v>0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</v>
      </c>
      <c r="C3303">
        <v>0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</v>
      </c>
      <c r="C3304">
        <v>0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</v>
      </c>
      <c r="C3305">
        <v>0</v>
      </c>
      <c r="D3305">
        <v>0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</v>
      </c>
      <c r="C3306">
        <v>0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</v>
      </c>
      <c r="C3307">
        <v>0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</v>
      </c>
      <c r="C3308">
        <v>0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</v>
      </c>
      <c r="C3309">
        <v>0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</v>
      </c>
      <c r="C3310">
        <v>0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</v>
      </c>
      <c r="C3311">
        <v>0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</v>
      </c>
      <c r="C3312">
        <v>0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</v>
      </c>
      <c r="C3313">
        <v>0</v>
      </c>
      <c r="D3313">
        <v>0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</v>
      </c>
      <c r="C3314">
        <v>0</v>
      </c>
      <c r="D3314">
        <v>0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</v>
      </c>
      <c r="C3315">
        <v>0</v>
      </c>
      <c r="D3315">
        <v>0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</v>
      </c>
      <c r="C3316">
        <v>0</v>
      </c>
      <c r="D3316">
        <v>0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</v>
      </c>
      <c r="C3317">
        <v>0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</v>
      </c>
      <c r="C3318">
        <v>0</v>
      </c>
      <c r="D3318">
        <v>0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</v>
      </c>
      <c r="C3319">
        <v>0</v>
      </c>
      <c r="D3319">
        <v>0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</v>
      </c>
      <c r="C3320">
        <v>0</v>
      </c>
      <c r="D3320">
        <v>0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</v>
      </c>
      <c r="C3321">
        <v>0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</v>
      </c>
      <c r="C3322">
        <v>0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</v>
      </c>
      <c r="C3323">
        <v>0</v>
      </c>
      <c r="D3323">
        <v>0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</v>
      </c>
      <c r="C3324">
        <v>0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</v>
      </c>
      <c r="C3325">
        <v>0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</v>
      </c>
      <c r="C3326">
        <v>0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</v>
      </c>
      <c r="C3327">
        <v>0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</v>
      </c>
      <c r="C3328">
        <v>0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</v>
      </c>
      <c r="C3329">
        <v>0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</v>
      </c>
      <c r="C3330">
        <v>0</v>
      </c>
      <c r="D3330">
        <v>0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</v>
      </c>
      <c r="C3331">
        <v>0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</v>
      </c>
      <c r="C3332">
        <v>0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</v>
      </c>
      <c r="C3333">
        <v>0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</v>
      </c>
      <c r="C3334">
        <v>0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</v>
      </c>
      <c r="C3335">
        <v>0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</v>
      </c>
      <c r="C3336">
        <v>0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</v>
      </c>
      <c r="C3337">
        <v>0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</v>
      </c>
      <c r="C3338">
        <v>0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</v>
      </c>
      <c r="C3339">
        <v>0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</v>
      </c>
      <c r="C3340">
        <v>0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</v>
      </c>
      <c r="C3341">
        <v>0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</v>
      </c>
      <c r="C3342">
        <v>0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</v>
      </c>
      <c r="C3343">
        <v>0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</v>
      </c>
      <c r="C3344">
        <v>0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</v>
      </c>
      <c r="C3345">
        <v>0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</v>
      </c>
      <c r="C3346">
        <v>0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</v>
      </c>
      <c r="C3347">
        <v>0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</v>
      </c>
      <c r="C3348">
        <v>0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</v>
      </c>
      <c r="C3349">
        <v>0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</v>
      </c>
      <c r="C3350">
        <v>0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</v>
      </c>
      <c r="C3351">
        <v>0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</v>
      </c>
      <c r="C3352">
        <v>0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</v>
      </c>
      <c r="C3353">
        <v>0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</v>
      </c>
      <c r="C3354">
        <v>0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</v>
      </c>
      <c r="C3355">
        <v>0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</v>
      </c>
      <c r="C3356">
        <v>0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</v>
      </c>
      <c r="C3357">
        <v>0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</v>
      </c>
      <c r="C3358">
        <v>0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</v>
      </c>
      <c r="C3359">
        <v>0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</v>
      </c>
      <c r="C3360">
        <v>0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</v>
      </c>
      <c r="C3361">
        <v>0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</v>
      </c>
      <c r="C3362">
        <v>0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</v>
      </c>
      <c r="C3363">
        <v>0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</v>
      </c>
      <c r="C3364">
        <v>0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</v>
      </c>
      <c r="C3365">
        <v>0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</v>
      </c>
      <c r="C3366">
        <v>0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</v>
      </c>
      <c r="C3367">
        <v>0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</v>
      </c>
      <c r="C3368">
        <v>0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</v>
      </c>
      <c r="C3369">
        <v>0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</v>
      </c>
      <c r="C3370">
        <v>0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</v>
      </c>
      <c r="C3371">
        <v>0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</v>
      </c>
      <c r="C3372">
        <v>0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</v>
      </c>
      <c r="C3373">
        <v>0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</v>
      </c>
      <c r="C3374">
        <v>0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</v>
      </c>
      <c r="C3375">
        <v>0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</v>
      </c>
      <c r="C3376">
        <v>0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</v>
      </c>
      <c r="C3377">
        <v>0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</v>
      </c>
      <c r="C3378">
        <v>0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</v>
      </c>
      <c r="C3379">
        <v>0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</v>
      </c>
      <c r="C3380">
        <v>0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</v>
      </c>
      <c r="C3381">
        <v>0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</v>
      </c>
      <c r="C3382">
        <v>0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</v>
      </c>
      <c r="C3383">
        <v>0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</v>
      </c>
      <c r="C3384">
        <v>0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</v>
      </c>
      <c r="C3385">
        <v>0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</v>
      </c>
      <c r="C3386">
        <v>0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</v>
      </c>
      <c r="C3387">
        <v>0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</v>
      </c>
      <c r="C3388">
        <v>0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</v>
      </c>
      <c r="C3389">
        <v>0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</v>
      </c>
      <c r="C3390">
        <v>0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</v>
      </c>
      <c r="C3391">
        <v>0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</v>
      </c>
      <c r="C3392">
        <v>0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</v>
      </c>
      <c r="C3393">
        <v>0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</v>
      </c>
      <c r="C3394">
        <v>0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</v>
      </c>
      <c r="C3395">
        <v>0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</v>
      </c>
      <c r="C3396">
        <v>0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</v>
      </c>
      <c r="C3397">
        <v>0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</v>
      </c>
      <c r="C3398">
        <v>0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</v>
      </c>
      <c r="C3399">
        <v>0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</v>
      </c>
      <c r="C3400">
        <v>0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</v>
      </c>
      <c r="C3401">
        <v>0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</v>
      </c>
      <c r="C3402">
        <v>0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</v>
      </c>
      <c r="C3403">
        <v>0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</v>
      </c>
      <c r="C3404">
        <v>0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</v>
      </c>
      <c r="C3405">
        <v>0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</v>
      </c>
      <c r="C3406">
        <v>0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</v>
      </c>
      <c r="C3407">
        <v>0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</v>
      </c>
      <c r="C3408">
        <v>0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</v>
      </c>
      <c r="C3409">
        <v>0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</v>
      </c>
      <c r="C3410">
        <v>0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</v>
      </c>
      <c r="C3411">
        <v>0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</v>
      </c>
      <c r="C3412">
        <v>0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</v>
      </c>
      <c r="C3413">
        <v>0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</v>
      </c>
      <c r="C3414">
        <v>0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</v>
      </c>
      <c r="C3415">
        <v>0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</v>
      </c>
      <c r="C3416">
        <v>0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</v>
      </c>
      <c r="C3417">
        <v>0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</v>
      </c>
      <c r="C3418">
        <v>0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</v>
      </c>
      <c r="C3419">
        <v>0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</v>
      </c>
      <c r="C3420">
        <v>0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</v>
      </c>
      <c r="C3421">
        <v>0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</v>
      </c>
      <c r="C3422">
        <v>0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</v>
      </c>
      <c r="C3423">
        <v>0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</v>
      </c>
      <c r="C3424">
        <v>0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</v>
      </c>
      <c r="C3425">
        <v>0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</v>
      </c>
      <c r="C3426">
        <v>0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</v>
      </c>
      <c r="C3427">
        <v>0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</v>
      </c>
      <c r="C3428">
        <v>0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</v>
      </c>
      <c r="C3429">
        <v>0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</v>
      </c>
      <c r="C3430">
        <v>0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</v>
      </c>
      <c r="C3431">
        <v>0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</v>
      </c>
      <c r="C3432">
        <v>0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</v>
      </c>
      <c r="C3433">
        <v>0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</v>
      </c>
      <c r="C3434">
        <v>0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</v>
      </c>
      <c r="C3435">
        <v>0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</v>
      </c>
      <c r="C3436">
        <v>0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</v>
      </c>
      <c r="C3437">
        <v>0</v>
      </c>
      <c r="D3437">
        <v>0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</v>
      </c>
      <c r="C3438">
        <v>0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</v>
      </c>
      <c r="C3439">
        <v>0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</v>
      </c>
      <c r="C3440">
        <v>0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</v>
      </c>
      <c r="C3441">
        <v>0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</v>
      </c>
      <c r="C3442">
        <v>0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</v>
      </c>
      <c r="C3443">
        <v>0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</v>
      </c>
      <c r="C3444">
        <v>0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</v>
      </c>
      <c r="C3445">
        <v>0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</v>
      </c>
      <c r="C3446">
        <v>0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</v>
      </c>
      <c r="C3447">
        <v>0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</v>
      </c>
      <c r="C3448">
        <v>0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</v>
      </c>
      <c r="C3449">
        <v>0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</v>
      </c>
      <c r="C3450">
        <v>0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</v>
      </c>
      <c r="C3451">
        <v>0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</v>
      </c>
      <c r="C3452">
        <v>0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</v>
      </c>
      <c r="C3453">
        <v>0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</v>
      </c>
      <c r="C3454">
        <v>0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</v>
      </c>
      <c r="C3455">
        <v>0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</v>
      </c>
      <c r="C3456">
        <v>0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</v>
      </c>
      <c r="C3457">
        <v>0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</v>
      </c>
      <c r="C3458">
        <v>0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</v>
      </c>
      <c r="C3459">
        <v>0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</v>
      </c>
      <c r="C3460">
        <v>0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</v>
      </c>
      <c r="C3461">
        <v>0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</v>
      </c>
      <c r="C3462">
        <v>0</v>
      </c>
      <c r="D3462">
        <v>0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</v>
      </c>
      <c r="C3463">
        <v>0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</v>
      </c>
      <c r="C3464">
        <v>0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</v>
      </c>
      <c r="C3465">
        <v>0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</v>
      </c>
      <c r="C3466">
        <v>0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</v>
      </c>
      <c r="C3467">
        <v>0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</v>
      </c>
      <c r="C3468">
        <v>0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</v>
      </c>
      <c r="C3469">
        <v>0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</v>
      </c>
      <c r="C3470">
        <v>0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</v>
      </c>
      <c r="C3471">
        <v>0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</v>
      </c>
      <c r="C3472">
        <v>0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</v>
      </c>
      <c r="C3473">
        <v>0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</v>
      </c>
      <c r="C3474">
        <v>0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</v>
      </c>
      <c r="C3475">
        <v>0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</v>
      </c>
      <c r="C3476">
        <v>0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</v>
      </c>
      <c r="C3477">
        <v>0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</v>
      </c>
      <c r="C3478">
        <v>0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</v>
      </c>
      <c r="C3479">
        <v>0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</v>
      </c>
      <c r="C3480">
        <v>0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</v>
      </c>
      <c r="C3481">
        <v>0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</v>
      </c>
      <c r="C3482">
        <v>0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</v>
      </c>
      <c r="C3483">
        <v>0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</v>
      </c>
      <c r="C3484">
        <v>0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</v>
      </c>
      <c r="C3485">
        <v>0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</v>
      </c>
      <c r="C3486">
        <v>0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</v>
      </c>
      <c r="C3487">
        <v>0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</v>
      </c>
      <c r="C3488">
        <v>0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</v>
      </c>
      <c r="C3489">
        <v>0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</v>
      </c>
      <c r="C3490">
        <v>0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</v>
      </c>
      <c r="C3491">
        <v>0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</v>
      </c>
      <c r="C3492">
        <v>0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</v>
      </c>
      <c r="C3493">
        <v>0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</v>
      </c>
      <c r="C3494">
        <v>0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</v>
      </c>
      <c r="C3495">
        <v>0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</v>
      </c>
      <c r="C3496">
        <v>0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</v>
      </c>
      <c r="C3497">
        <v>0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</v>
      </c>
      <c r="C3498">
        <v>0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</v>
      </c>
      <c r="C3499">
        <v>0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</v>
      </c>
      <c r="C3500">
        <v>0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</v>
      </c>
      <c r="C3501">
        <v>0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</v>
      </c>
      <c r="C3502">
        <v>0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</v>
      </c>
      <c r="C3503">
        <v>0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</v>
      </c>
      <c r="C3504">
        <v>0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</v>
      </c>
      <c r="C3505">
        <v>0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</v>
      </c>
      <c r="C3506">
        <v>0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</v>
      </c>
      <c r="C3507">
        <v>0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</v>
      </c>
      <c r="C3508">
        <v>0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</v>
      </c>
      <c r="C3509">
        <v>0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</v>
      </c>
      <c r="C3510">
        <v>0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</v>
      </c>
      <c r="C3511">
        <v>0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</v>
      </c>
      <c r="C3512">
        <v>0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</v>
      </c>
      <c r="C3513">
        <v>0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</v>
      </c>
      <c r="C3514">
        <v>0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</v>
      </c>
      <c r="C3515">
        <v>0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</v>
      </c>
      <c r="C3516">
        <v>0</v>
      </c>
      <c r="D3516">
        <v>0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</v>
      </c>
      <c r="C3517">
        <v>0</v>
      </c>
      <c r="D3517">
        <v>0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</v>
      </c>
      <c r="C3518">
        <v>0</v>
      </c>
      <c r="D3518">
        <v>0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</v>
      </c>
      <c r="C3519">
        <v>0</v>
      </c>
      <c r="D3519">
        <v>0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</v>
      </c>
      <c r="C3520">
        <v>0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</v>
      </c>
      <c r="C3521">
        <v>0</v>
      </c>
      <c r="D3521">
        <v>0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</v>
      </c>
      <c r="C3522">
        <v>0</v>
      </c>
      <c r="D3522">
        <v>0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</v>
      </c>
      <c r="C3523">
        <v>0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</v>
      </c>
      <c r="C3524">
        <v>0</v>
      </c>
      <c r="D3524">
        <v>0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</v>
      </c>
      <c r="C3525">
        <v>0</v>
      </c>
      <c r="D3525">
        <v>0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</v>
      </c>
      <c r="C3526">
        <v>0</v>
      </c>
      <c r="D3526">
        <v>0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</v>
      </c>
      <c r="C3527">
        <v>0</v>
      </c>
      <c r="D3527">
        <v>0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</v>
      </c>
      <c r="C3528">
        <v>0</v>
      </c>
      <c r="D3528">
        <v>0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</v>
      </c>
      <c r="C3529">
        <v>0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</v>
      </c>
      <c r="C3530">
        <v>0</v>
      </c>
      <c r="D3530">
        <v>0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</v>
      </c>
      <c r="C3531">
        <v>0</v>
      </c>
      <c r="D3531">
        <v>0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</v>
      </c>
      <c r="C3532">
        <v>0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</v>
      </c>
      <c r="C3533">
        <v>0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</v>
      </c>
      <c r="C3534">
        <v>0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</v>
      </c>
      <c r="C3535">
        <v>0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</v>
      </c>
      <c r="C3536">
        <v>0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</v>
      </c>
      <c r="C3537">
        <v>0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</v>
      </c>
      <c r="C3538">
        <v>0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</v>
      </c>
      <c r="C3539">
        <v>0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</v>
      </c>
      <c r="C3540">
        <v>0</v>
      </c>
      <c r="D3540">
        <v>0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</v>
      </c>
      <c r="C3541">
        <v>0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</v>
      </c>
      <c r="C3542">
        <v>0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</v>
      </c>
      <c r="C3543">
        <v>0</v>
      </c>
      <c r="D3543">
        <v>0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</v>
      </c>
      <c r="C3544">
        <v>0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</v>
      </c>
      <c r="C3545">
        <v>0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</v>
      </c>
      <c r="C3546">
        <v>0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</v>
      </c>
      <c r="C3547">
        <v>0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</v>
      </c>
      <c r="C3548">
        <v>0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</v>
      </c>
      <c r="C3549">
        <v>0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</v>
      </c>
      <c r="C3550">
        <v>0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</v>
      </c>
      <c r="C3551">
        <v>0</v>
      </c>
      <c r="D3551">
        <v>0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</v>
      </c>
      <c r="C3552">
        <v>0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</v>
      </c>
      <c r="C3553">
        <v>0</v>
      </c>
      <c r="D3553">
        <v>0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</v>
      </c>
      <c r="C3554">
        <v>0</v>
      </c>
      <c r="D3554">
        <v>0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</v>
      </c>
      <c r="C3555">
        <v>0</v>
      </c>
      <c r="D3555">
        <v>0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</v>
      </c>
      <c r="C3556">
        <v>0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</v>
      </c>
      <c r="C3557">
        <v>0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</v>
      </c>
      <c r="C3558">
        <v>0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</v>
      </c>
      <c r="C3559">
        <v>0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</v>
      </c>
      <c r="C3560">
        <v>0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</v>
      </c>
      <c r="C3561">
        <v>0</v>
      </c>
      <c r="D3561">
        <v>0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</v>
      </c>
      <c r="C3562">
        <v>0</v>
      </c>
      <c r="D3562">
        <v>0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</v>
      </c>
      <c r="C3563">
        <v>0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</v>
      </c>
      <c r="C3564">
        <v>0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</v>
      </c>
      <c r="C3565">
        <v>0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</v>
      </c>
      <c r="C3566">
        <v>0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</v>
      </c>
      <c r="C3567">
        <v>0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</v>
      </c>
      <c r="C3568">
        <v>0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</v>
      </c>
      <c r="C3569">
        <v>0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</v>
      </c>
      <c r="C3570">
        <v>0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</v>
      </c>
      <c r="C3571">
        <v>0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</v>
      </c>
      <c r="C3572">
        <v>0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</v>
      </c>
      <c r="C3573">
        <v>0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</v>
      </c>
      <c r="C3574">
        <v>0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</v>
      </c>
      <c r="C3575">
        <v>0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</v>
      </c>
      <c r="C3576">
        <v>0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</v>
      </c>
      <c r="C3577">
        <v>0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</v>
      </c>
      <c r="C3578">
        <v>0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</v>
      </c>
      <c r="C3579">
        <v>0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</v>
      </c>
      <c r="C3580">
        <v>0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</v>
      </c>
      <c r="C3581">
        <v>0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</v>
      </c>
      <c r="C3582">
        <v>0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</v>
      </c>
      <c r="C3583">
        <v>0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</v>
      </c>
      <c r="C3584">
        <v>0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</v>
      </c>
      <c r="C3585">
        <v>0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</v>
      </c>
      <c r="C3586">
        <v>0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</v>
      </c>
      <c r="C3587">
        <v>0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</v>
      </c>
      <c r="C3588">
        <v>0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</v>
      </c>
      <c r="C3589">
        <v>0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</v>
      </c>
      <c r="C3590">
        <v>0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</v>
      </c>
      <c r="C3591">
        <v>0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</v>
      </c>
      <c r="C3592">
        <v>0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</v>
      </c>
      <c r="C3593">
        <v>0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</v>
      </c>
      <c r="C3594">
        <v>0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</v>
      </c>
      <c r="C3595">
        <v>0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</v>
      </c>
      <c r="C3596">
        <v>0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</v>
      </c>
      <c r="C3597">
        <v>0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</v>
      </c>
      <c r="C3598">
        <v>0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</v>
      </c>
      <c r="C3599">
        <v>0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</v>
      </c>
      <c r="C3600">
        <v>0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</v>
      </c>
      <c r="C3601">
        <v>0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</v>
      </c>
      <c r="C3602">
        <v>0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</v>
      </c>
      <c r="C3603">
        <v>0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</v>
      </c>
      <c r="C3604">
        <v>0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</v>
      </c>
      <c r="C3605">
        <v>0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</v>
      </c>
      <c r="C3606">
        <v>0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</v>
      </c>
      <c r="C3607">
        <v>0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</v>
      </c>
      <c r="C3608">
        <v>0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</v>
      </c>
      <c r="C3609">
        <v>0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</v>
      </c>
      <c r="C3610">
        <v>0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</v>
      </c>
      <c r="C3611">
        <v>0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</v>
      </c>
      <c r="C3612">
        <v>0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</v>
      </c>
      <c r="C3613">
        <v>0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</v>
      </c>
      <c r="C3614">
        <v>0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</v>
      </c>
      <c r="C3615">
        <v>0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</v>
      </c>
      <c r="C3616">
        <v>0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</v>
      </c>
      <c r="C3617">
        <v>0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</v>
      </c>
      <c r="C3618">
        <v>0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</v>
      </c>
      <c r="C3619">
        <v>0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</v>
      </c>
      <c r="C3620">
        <v>0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</v>
      </c>
      <c r="C3621">
        <v>0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</v>
      </c>
      <c r="C3622">
        <v>0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</v>
      </c>
      <c r="C3623">
        <v>0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</v>
      </c>
      <c r="C3624">
        <v>0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</v>
      </c>
      <c r="C3625">
        <v>0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</v>
      </c>
      <c r="C3626">
        <v>0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</v>
      </c>
      <c r="C3627">
        <v>0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</v>
      </c>
      <c r="C3628">
        <v>0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</v>
      </c>
      <c r="C3629">
        <v>0</v>
      </c>
      <c r="D3629">
        <v>0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</v>
      </c>
      <c r="C3630">
        <v>0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</v>
      </c>
      <c r="C3631">
        <v>0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</v>
      </c>
      <c r="C3632">
        <v>0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</v>
      </c>
      <c r="C3633">
        <v>0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</v>
      </c>
      <c r="C3634">
        <v>0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</v>
      </c>
      <c r="C3635">
        <v>0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</v>
      </c>
      <c r="C3636">
        <v>0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</v>
      </c>
      <c r="C3637">
        <v>0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</v>
      </c>
      <c r="C3638">
        <v>0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</v>
      </c>
      <c r="C3639">
        <v>0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</v>
      </c>
      <c r="C3640">
        <v>0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</v>
      </c>
      <c r="C3641">
        <v>0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</v>
      </c>
      <c r="C3642">
        <v>0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</v>
      </c>
      <c r="C3643">
        <v>0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</v>
      </c>
      <c r="C3644">
        <v>0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</v>
      </c>
      <c r="C3645">
        <v>0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</v>
      </c>
      <c r="C3646">
        <v>0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</v>
      </c>
      <c r="C3647">
        <v>0</v>
      </c>
      <c r="D3647">
        <v>0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</v>
      </c>
      <c r="C3648">
        <v>0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</v>
      </c>
      <c r="C3649">
        <v>0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</v>
      </c>
      <c r="C3650">
        <v>0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</v>
      </c>
      <c r="C3651">
        <v>0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</v>
      </c>
      <c r="C3652">
        <v>0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</v>
      </c>
      <c r="C3653">
        <v>0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</v>
      </c>
      <c r="C3654">
        <v>0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</v>
      </c>
      <c r="C3655">
        <v>0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</v>
      </c>
      <c r="C3656">
        <v>0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</v>
      </c>
      <c r="C3657">
        <v>0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</v>
      </c>
      <c r="C3658">
        <v>0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</v>
      </c>
      <c r="C3659">
        <v>0</v>
      </c>
      <c r="D3659">
        <v>0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</v>
      </c>
      <c r="C3660">
        <v>0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</v>
      </c>
      <c r="C3661">
        <v>0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</v>
      </c>
      <c r="C3662">
        <v>0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</v>
      </c>
      <c r="C3663">
        <v>0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</v>
      </c>
      <c r="C3664">
        <v>0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</v>
      </c>
      <c r="C3665">
        <v>0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</v>
      </c>
      <c r="C3666">
        <v>0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</v>
      </c>
      <c r="C3667">
        <v>0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</v>
      </c>
      <c r="C3668">
        <v>0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</v>
      </c>
      <c r="C3669">
        <v>0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</v>
      </c>
      <c r="C3670">
        <v>0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</v>
      </c>
      <c r="C3671">
        <v>0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</v>
      </c>
      <c r="C3672">
        <v>0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</v>
      </c>
      <c r="C3673">
        <v>0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</v>
      </c>
      <c r="C3674">
        <v>0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</v>
      </c>
      <c r="C3675">
        <v>0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</v>
      </c>
      <c r="C3676">
        <v>0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</v>
      </c>
      <c r="C3677">
        <v>0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</v>
      </c>
      <c r="C3678">
        <v>0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</v>
      </c>
      <c r="C3679">
        <v>0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</v>
      </c>
      <c r="C3680">
        <v>0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</v>
      </c>
      <c r="C3681">
        <v>0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</v>
      </c>
      <c r="C3682">
        <v>0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</v>
      </c>
      <c r="C3683">
        <v>0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</v>
      </c>
      <c r="C3684">
        <v>0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</v>
      </c>
      <c r="C3685">
        <v>0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</v>
      </c>
      <c r="C3686">
        <v>0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</v>
      </c>
      <c r="C3687">
        <v>0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</v>
      </c>
      <c r="C3688">
        <v>0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</v>
      </c>
      <c r="C3689">
        <v>0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</v>
      </c>
      <c r="C3690">
        <v>0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</v>
      </c>
      <c r="C3691">
        <v>0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</v>
      </c>
      <c r="C3692">
        <v>0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</v>
      </c>
      <c r="C3693">
        <v>0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</v>
      </c>
      <c r="C3694">
        <v>0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</v>
      </c>
      <c r="C3695">
        <v>0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</v>
      </c>
      <c r="C3696">
        <v>0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</v>
      </c>
      <c r="C3697">
        <v>0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</v>
      </c>
      <c r="C3698">
        <v>0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</v>
      </c>
      <c r="C3699">
        <v>0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</v>
      </c>
      <c r="C3700">
        <v>0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</v>
      </c>
      <c r="C3701">
        <v>0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</v>
      </c>
      <c r="C3702">
        <v>0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</v>
      </c>
      <c r="C3703">
        <v>0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</v>
      </c>
      <c r="C3704">
        <v>0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</v>
      </c>
      <c r="C3705">
        <v>0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</v>
      </c>
      <c r="C3706">
        <v>0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</v>
      </c>
      <c r="C3707">
        <v>0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</v>
      </c>
      <c r="C3708">
        <v>0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</v>
      </c>
      <c r="C3709">
        <v>0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</v>
      </c>
      <c r="C3710">
        <v>0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</v>
      </c>
      <c r="C3711">
        <v>0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</v>
      </c>
      <c r="C3712">
        <v>0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</v>
      </c>
      <c r="C3713">
        <v>0</v>
      </c>
      <c r="D3713">
        <v>0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</v>
      </c>
      <c r="C3714">
        <v>0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</v>
      </c>
      <c r="C3715">
        <v>0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</v>
      </c>
      <c r="C3716">
        <v>0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</v>
      </c>
      <c r="C3717">
        <v>0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</v>
      </c>
      <c r="C3718">
        <v>0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</v>
      </c>
      <c r="C3719">
        <v>0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</v>
      </c>
      <c r="C3720">
        <v>0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</v>
      </c>
      <c r="C3721">
        <v>0</v>
      </c>
      <c r="D3721">
        <v>0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</v>
      </c>
      <c r="C3722">
        <v>0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</v>
      </c>
      <c r="C3723">
        <v>0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</v>
      </c>
      <c r="C3724">
        <v>0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</v>
      </c>
      <c r="C3725">
        <v>0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</v>
      </c>
      <c r="C3726">
        <v>0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</v>
      </c>
      <c r="C3727">
        <v>0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</v>
      </c>
      <c r="C3728">
        <v>0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</v>
      </c>
      <c r="C3729">
        <v>0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</v>
      </c>
      <c r="C3730">
        <v>0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</v>
      </c>
      <c r="C3731">
        <v>0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</v>
      </c>
      <c r="C3732">
        <v>0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</v>
      </c>
      <c r="C3733">
        <v>0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</v>
      </c>
      <c r="C3734">
        <v>0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</v>
      </c>
      <c r="C3735">
        <v>0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</v>
      </c>
      <c r="C3736">
        <v>0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</v>
      </c>
      <c r="C3737">
        <v>0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</v>
      </c>
      <c r="C3738">
        <v>0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</v>
      </c>
      <c r="C3739">
        <v>0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</v>
      </c>
      <c r="C3740">
        <v>0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</v>
      </c>
      <c r="C3741">
        <v>0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</v>
      </c>
      <c r="C3742">
        <v>0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</v>
      </c>
      <c r="C3743">
        <v>0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</v>
      </c>
      <c r="C3744">
        <v>0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</v>
      </c>
      <c r="C3745">
        <v>0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</v>
      </c>
      <c r="C3746">
        <v>0</v>
      </c>
      <c r="D3746">
        <v>0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</v>
      </c>
      <c r="C3747">
        <v>0</v>
      </c>
      <c r="D3747">
        <v>0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</v>
      </c>
      <c r="C3748">
        <v>0</v>
      </c>
      <c r="D3748">
        <v>0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</v>
      </c>
      <c r="C3749">
        <v>0</v>
      </c>
      <c r="D3749">
        <v>0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</v>
      </c>
      <c r="C3750">
        <v>0</v>
      </c>
      <c r="D3750">
        <v>0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</v>
      </c>
      <c r="C3751">
        <v>0</v>
      </c>
      <c r="D3751">
        <v>0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</v>
      </c>
      <c r="C3752">
        <v>0</v>
      </c>
      <c r="D3752">
        <v>0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</v>
      </c>
      <c r="C3753">
        <v>0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</v>
      </c>
      <c r="C3754">
        <v>0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</v>
      </c>
      <c r="C3755">
        <v>0</v>
      </c>
      <c r="D3755">
        <v>0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</v>
      </c>
      <c r="C3756">
        <v>0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</v>
      </c>
      <c r="C3757">
        <v>0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</v>
      </c>
      <c r="C3758">
        <v>0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</v>
      </c>
      <c r="C3759">
        <v>0</v>
      </c>
      <c r="D3759">
        <v>0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</v>
      </c>
      <c r="C3760">
        <v>0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</v>
      </c>
      <c r="C3761">
        <v>0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</v>
      </c>
      <c r="C3762">
        <v>0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</v>
      </c>
      <c r="C3763">
        <v>0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</v>
      </c>
      <c r="C3764">
        <v>0</v>
      </c>
      <c r="D3764">
        <v>0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</v>
      </c>
      <c r="C3765">
        <v>0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</v>
      </c>
      <c r="C3766">
        <v>0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</v>
      </c>
      <c r="C3767">
        <v>0</v>
      </c>
      <c r="D3767">
        <v>0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</v>
      </c>
      <c r="C3768">
        <v>0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</v>
      </c>
      <c r="C3769">
        <v>0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</v>
      </c>
      <c r="C3770">
        <v>0</v>
      </c>
      <c r="D3770">
        <v>0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</v>
      </c>
      <c r="C3771">
        <v>0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</v>
      </c>
      <c r="C3772">
        <v>0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</v>
      </c>
      <c r="C3773">
        <v>0</v>
      </c>
      <c r="D3773">
        <v>0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</v>
      </c>
      <c r="C3774">
        <v>0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</v>
      </c>
      <c r="C3775">
        <v>0</v>
      </c>
      <c r="D3775">
        <v>0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</v>
      </c>
      <c r="C3776">
        <v>0</v>
      </c>
      <c r="D3776">
        <v>0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</v>
      </c>
      <c r="C3777">
        <v>0</v>
      </c>
      <c r="D3777">
        <v>0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</v>
      </c>
      <c r="C3778">
        <v>0</v>
      </c>
      <c r="D3778">
        <v>0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</v>
      </c>
      <c r="C3779">
        <v>0</v>
      </c>
      <c r="D3779">
        <v>0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</v>
      </c>
      <c r="C3780">
        <v>0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</v>
      </c>
      <c r="C3781">
        <v>0</v>
      </c>
      <c r="D3781">
        <v>0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</v>
      </c>
      <c r="C3782">
        <v>0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</v>
      </c>
      <c r="C3783">
        <v>0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</v>
      </c>
      <c r="C3784">
        <v>0</v>
      </c>
      <c r="D3784">
        <v>0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</v>
      </c>
      <c r="C3785">
        <v>0</v>
      </c>
      <c r="D3785">
        <v>0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</v>
      </c>
      <c r="C3786">
        <v>0</v>
      </c>
      <c r="D3786">
        <v>0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</v>
      </c>
      <c r="C3787">
        <v>0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</v>
      </c>
      <c r="C3788">
        <v>0</v>
      </c>
      <c r="D3788">
        <v>0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</v>
      </c>
      <c r="C3789">
        <v>0</v>
      </c>
      <c r="D3789">
        <v>0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</v>
      </c>
      <c r="C3790">
        <v>0</v>
      </c>
      <c r="D3790">
        <v>0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</v>
      </c>
      <c r="C3791">
        <v>0</v>
      </c>
      <c r="D3791">
        <v>0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</v>
      </c>
      <c r="C3792">
        <v>0</v>
      </c>
      <c r="D3792">
        <v>0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</v>
      </c>
      <c r="C3793">
        <v>0</v>
      </c>
      <c r="D3793">
        <v>0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</v>
      </c>
      <c r="C3794">
        <v>0</v>
      </c>
      <c r="D3794">
        <v>0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</v>
      </c>
      <c r="C3795">
        <v>0</v>
      </c>
      <c r="D3795">
        <v>0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</v>
      </c>
      <c r="C3796">
        <v>0</v>
      </c>
      <c r="D3796">
        <v>0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</v>
      </c>
      <c r="C3797">
        <v>0</v>
      </c>
      <c r="D3797">
        <v>0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</v>
      </c>
      <c r="C3798">
        <v>0</v>
      </c>
      <c r="D3798">
        <v>0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</v>
      </c>
      <c r="C3799">
        <v>0</v>
      </c>
      <c r="D3799">
        <v>0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</v>
      </c>
      <c r="C3800">
        <v>0</v>
      </c>
      <c r="D3800">
        <v>0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</v>
      </c>
      <c r="C3801">
        <v>0</v>
      </c>
      <c r="D3801">
        <v>0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</v>
      </c>
      <c r="C3802">
        <v>0</v>
      </c>
      <c r="D3802">
        <v>0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</v>
      </c>
      <c r="C3803">
        <v>0</v>
      </c>
      <c r="D3803">
        <v>0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</v>
      </c>
      <c r="C3804">
        <v>0</v>
      </c>
      <c r="D3804">
        <v>0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</v>
      </c>
      <c r="C3805">
        <v>0</v>
      </c>
      <c r="D3805">
        <v>0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</v>
      </c>
      <c r="C3806">
        <v>0</v>
      </c>
      <c r="D3806">
        <v>0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</v>
      </c>
      <c r="C3807">
        <v>0</v>
      </c>
      <c r="D3807">
        <v>0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</v>
      </c>
      <c r="C3808">
        <v>0</v>
      </c>
      <c r="D3808">
        <v>0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</v>
      </c>
      <c r="C3809">
        <v>0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</v>
      </c>
      <c r="C3810">
        <v>0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</v>
      </c>
      <c r="C3811">
        <v>0</v>
      </c>
      <c r="D3811">
        <v>0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</v>
      </c>
      <c r="C3812">
        <v>0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</v>
      </c>
      <c r="C3813">
        <v>0</v>
      </c>
      <c r="D3813">
        <v>0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</v>
      </c>
      <c r="C3814">
        <v>0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</v>
      </c>
      <c r="C3815">
        <v>0</v>
      </c>
      <c r="D3815">
        <v>0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</v>
      </c>
      <c r="C3816">
        <v>0</v>
      </c>
      <c r="D3816">
        <v>0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</v>
      </c>
      <c r="C3817">
        <v>0</v>
      </c>
      <c r="D3817">
        <v>0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</v>
      </c>
      <c r="C3818">
        <v>0</v>
      </c>
      <c r="D3818">
        <v>0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</v>
      </c>
      <c r="C3819">
        <v>0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</v>
      </c>
      <c r="C3820">
        <v>0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</v>
      </c>
      <c r="C3821">
        <v>0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</v>
      </c>
      <c r="C3822">
        <v>0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</v>
      </c>
      <c r="C3823">
        <v>0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</v>
      </c>
      <c r="C3824">
        <v>0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</v>
      </c>
      <c r="C3825">
        <v>0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</v>
      </c>
      <c r="C3826">
        <v>0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</v>
      </c>
      <c r="C3827">
        <v>0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</v>
      </c>
      <c r="C3828">
        <v>0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</v>
      </c>
      <c r="C3829">
        <v>0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</v>
      </c>
      <c r="C3830">
        <v>0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</v>
      </c>
      <c r="C3831">
        <v>0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</v>
      </c>
      <c r="C3832">
        <v>0</v>
      </c>
      <c r="D3832">
        <v>0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</v>
      </c>
      <c r="C3833">
        <v>0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</v>
      </c>
      <c r="C3834">
        <v>0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</v>
      </c>
      <c r="C3835">
        <v>0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</v>
      </c>
      <c r="C3836">
        <v>0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</v>
      </c>
      <c r="C3837">
        <v>0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</v>
      </c>
      <c r="C3838">
        <v>0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</v>
      </c>
      <c r="C3839">
        <v>0</v>
      </c>
      <c r="D3839">
        <v>0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</v>
      </c>
      <c r="C3840">
        <v>0</v>
      </c>
      <c r="D3840">
        <v>0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</v>
      </c>
      <c r="C3841">
        <v>0</v>
      </c>
      <c r="D3841">
        <v>0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</v>
      </c>
      <c r="C3842">
        <v>0</v>
      </c>
      <c r="D3842">
        <v>0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</v>
      </c>
      <c r="C3843">
        <v>0</v>
      </c>
      <c r="D3843">
        <v>0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</v>
      </c>
      <c r="C3844">
        <v>0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</v>
      </c>
      <c r="C3845">
        <v>0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</v>
      </c>
      <c r="C3846">
        <v>0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</v>
      </c>
      <c r="C3847">
        <v>0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</v>
      </c>
      <c r="C3848">
        <v>0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</v>
      </c>
      <c r="C3849">
        <v>0</v>
      </c>
      <c r="D3849">
        <v>0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</v>
      </c>
      <c r="C3850">
        <v>0</v>
      </c>
      <c r="D3850">
        <v>0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</v>
      </c>
      <c r="C3851">
        <v>0</v>
      </c>
      <c r="D3851">
        <v>0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</v>
      </c>
      <c r="C3852">
        <v>0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</v>
      </c>
      <c r="C3853">
        <v>0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</v>
      </c>
      <c r="C3854">
        <v>0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</v>
      </c>
      <c r="C3855">
        <v>0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</v>
      </c>
      <c r="C3856">
        <v>0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</v>
      </c>
      <c r="C3857">
        <v>0</v>
      </c>
      <c r="D3857">
        <v>0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</v>
      </c>
      <c r="C3858">
        <v>0</v>
      </c>
      <c r="D3858">
        <v>0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</v>
      </c>
      <c r="C3859">
        <v>0</v>
      </c>
      <c r="D3859">
        <v>0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</v>
      </c>
      <c r="C3860">
        <v>0</v>
      </c>
      <c r="D3860">
        <v>0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</v>
      </c>
      <c r="C3861">
        <v>0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</v>
      </c>
      <c r="C3862">
        <v>0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</v>
      </c>
      <c r="C3863">
        <v>0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</v>
      </c>
      <c r="C3864">
        <v>0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</v>
      </c>
      <c r="C3865">
        <v>0</v>
      </c>
      <c r="D3865">
        <v>0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</v>
      </c>
      <c r="C3866">
        <v>0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</v>
      </c>
      <c r="C3867">
        <v>0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</v>
      </c>
      <c r="C3868">
        <v>0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</v>
      </c>
      <c r="C3869">
        <v>0</v>
      </c>
      <c r="D3869">
        <v>0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</v>
      </c>
      <c r="C3870">
        <v>0</v>
      </c>
      <c r="D3870">
        <v>0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</v>
      </c>
      <c r="C3871">
        <v>0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</v>
      </c>
      <c r="C3872">
        <v>0</v>
      </c>
      <c r="D3872">
        <v>0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</v>
      </c>
      <c r="C3873">
        <v>0</v>
      </c>
      <c r="D3873">
        <v>0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</v>
      </c>
      <c r="C3874">
        <v>0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</v>
      </c>
      <c r="C3875">
        <v>0</v>
      </c>
      <c r="D3875">
        <v>0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</v>
      </c>
      <c r="C3876">
        <v>0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</v>
      </c>
      <c r="C3877">
        <v>0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</v>
      </c>
      <c r="C3878">
        <v>0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</v>
      </c>
      <c r="C3879">
        <v>0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</v>
      </c>
      <c r="C3880">
        <v>0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</v>
      </c>
      <c r="C3881">
        <v>0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</v>
      </c>
      <c r="C3882">
        <v>0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</v>
      </c>
      <c r="C3883">
        <v>0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</v>
      </c>
      <c r="C3884">
        <v>0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</v>
      </c>
      <c r="C3885">
        <v>0</v>
      </c>
      <c r="D3885">
        <v>0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</v>
      </c>
      <c r="C3886">
        <v>0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</v>
      </c>
      <c r="C3887">
        <v>0</v>
      </c>
      <c r="D3887">
        <v>0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</v>
      </c>
      <c r="C3888">
        <v>0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</v>
      </c>
      <c r="C3889">
        <v>0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</v>
      </c>
      <c r="C3890">
        <v>0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</v>
      </c>
      <c r="C3891">
        <v>0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</v>
      </c>
      <c r="C3892">
        <v>0</v>
      </c>
      <c r="D3892">
        <v>0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</v>
      </c>
      <c r="C3893">
        <v>0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</v>
      </c>
      <c r="C3894">
        <v>0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</v>
      </c>
      <c r="C3895">
        <v>0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</v>
      </c>
      <c r="C3896">
        <v>0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</v>
      </c>
      <c r="C3897">
        <v>0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</v>
      </c>
      <c r="C3898">
        <v>0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</v>
      </c>
      <c r="C3899">
        <v>0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</v>
      </c>
      <c r="C3900">
        <v>0</v>
      </c>
      <c r="D3900">
        <v>0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</v>
      </c>
      <c r="C3901">
        <v>0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</v>
      </c>
      <c r="C3902">
        <v>0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</v>
      </c>
      <c r="C3903">
        <v>0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</v>
      </c>
      <c r="C3904">
        <v>0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</v>
      </c>
      <c r="C3905">
        <v>0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</v>
      </c>
      <c r="C3906">
        <v>0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</v>
      </c>
      <c r="C3907">
        <v>0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</v>
      </c>
      <c r="C3908">
        <v>0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</v>
      </c>
      <c r="C3909">
        <v>0</v>
      </c>
      <c r="D3909">
        <v>0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</v>
      </c>
      <c r="C3910">
        <v>0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</v>
      </c>
      <c r="C3911">
        <v>0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</v>
      </c>
      <c r="C3912">
        <v>0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</v>
      </c>
      <c r="C3913">
        <v>0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</v>
      </c>
      <c r="C3914">
        <v>0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</v>
      </c>
      <c r="C3915">
        <v>0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</v>
      </c>
      <c r="C3916">
        <v>0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</v>
      </c>
      <c r="C3917">
        <v>0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</v>
      </c>
      <c r="C3918">
        <v>0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</v>
      </c>
      <c r="C3919">
        <v>0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</v>
      </c>
      <c r="C3920">
        <v>0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</v>
      </c>
      <c r="C3921">
        <v>0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</v>
      </c>
      <c r="C3922">
        <v>0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</v>
      </c>
      <c r="C3923">
        <v>0</v>
      </c>
      <c r="D3923">
        <v>0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</v>
      </c>
      <c r="C3924">
        <v>0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</v>
      </c>
      <c r="C3925">
        <v>0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</v>
      </c>
      <c r="C3926">
        <v>0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</v>
      </c>
      <c r="C3927">
        <v>0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</v>
      </c>
      <c r="C3928">
        <v>0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</v>
      </c>
      <c r="C3929">
        <v>0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</v>
      </c>
      <c r="C3930">
        <v>0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</v>
      </c>
      <c r="C3931">
        <v>0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</v>
      </c>
      <c r="C3932">
        <v>0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</v>
      </c>
      <c r="C3933">
        <v>0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</v>
      </c>
      <c r="C3934">
        <v>0</v>
      </c>
      <c r="D3934">
        <v>0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</v>
      </c>
      <c r="C3935">
        <v>0</v>
      </c>
      <c r="D3935">
        <v>0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</v>
      </c>
      <c r="C3936">
        <v>0</v>
      </c>
      <c r="D3936">
        <v>0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</v>
      </c>
      <c r="C3937">
        <v>0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</v>
      </c>
      <c r="C3938">
        <v>0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</v>
      </c>
      <c r="C3939">
        <v>0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</v>
      </c>
      <c r="C3940">
        <v>0</v>
      </c>
      <c r="D3940">
        <v>0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</v>
      </c>
      <c r="C3941">
        <v>0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</v>
      </c>
      <c r="C3942">
        <v>0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</v>
      </c>
      <c r="C3943">
        <v>0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</v>
      </c>
      <c r="C3944">
        <v>0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</v>
      </c>
      <c r="C3945">
        <v>0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</v>
      </c>
      <c r="C3946">
        <v>0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</v>
      </c>
      <c r="C3947">
        <v>0</v>
      </c>
      <c r="D3947">
        <v>0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</v>
      </c>
      <c r="C3948">
        <v>0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</v>
      </c>
      <c r="C3949">
        <v>0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</v>
      </c>
      <c r="C3950">
        <v>0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</v>
      </c>
      <c r="C3951">
        <v>0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</v>
      </c>
      <c r="C3952">
        <v>0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</v>
      </c>
      <c r="C3953">
        <v>0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</v>
      </c>
      <c r="C3954">
        <v>0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</v>
      </c>
      <c r="C3955">
        <v>0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</v>
      </c>
      <c r="C3956">
        <v>0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</v>
      </c>
      <c r="C3957">
        <v>0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</v>
      </c>
      <c r="C3958">
        <v>0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</v>
      </c>
      <c r="C3959">
        <v>0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</v>
      </c>
      <c r="C3960">
        <v>0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</v>
      </c>
      <c r="C3961">
        <v>0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</v>
      </c>
      <c r="C3962">
        <v>0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</v>
      </c>
      <c r="C3963">
        <v>0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</v>
      </c>
      <c r="C3964">
        <v>0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</v>
      </c>
      <c r="C3965">
        <v>0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</v>
      </c>
      <c r="C3966">
        <v>0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</v>
      </c>
      <c r="C3967">
        <v>0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</v>
      </c>
      <c r="C3968">
        <v>0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</v>
      </c>
      <c r="C3969">
        <v>0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</v>
      </c>
      <c r="C3970">
        <v>0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</v>
      </c>
      <c r="C3971">
        <v>0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</v>
      </c>
      <c r="C3972">
        <v>0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</v>
      </c>
      <c r="C3973">
        <v>0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</v>
      </c>
      <c r="C3974">
        <v>0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</v>
      </c>
      <c r="C3975">
        <v>0</v>
      </c>
      <c r="D3975">
        <v>0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</v>
      </c>
      <c r="C3976">
        <v>0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</v>
      </c>
      <c r="C3977">
        <v>0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</v>
      </c>
      <c r="C3978">
        <v>0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</v>
      </c>
      <c r="C3979">
        <v>0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</v>
      </c>
      <c r="C3980">
        <v>0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</v>
      </c>
      <c r="C3981">
        <v>0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</v>
      </c>
      <c r="C3982">
        <v>0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</v>
      </c>
      <c r="C3983">
        <v>0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</v>
      </c>
      <c r="C3984">
        <v>0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</v>
      </c>
      <c r="C3985">
        <v>0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</v>
      </c>
      <c r="C3986">
        <v>0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</v>
      </c>
      <c r="C3987">
        <v>0</v>
      </c>
      <c r="D3987">
        <v>0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</v>
      </c>
      <c r="C3988">
        <v>0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</v>
      </c>
      <c r="C3989">
        <v>0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</v>
      </c>
      <c r="C3990">
        <v>0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</v>
      </c>
      <c r="C3991">
        <v>0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</v>
      </c>
      <c r="C3992">
        <v>0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</v>
      </c>
      <c r="C3993">
        <v>0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</v>
      </c>
      <c r="C3994">
        <v>0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</v>
      </c>
      <c r="C3995">
        <v>0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</v>
      </c>
      <c r="C3996">
        <v>0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</v>
      </c>
      <c r="C3997">
        <v>0</v>
      </c>
      <c r="D3997">
        <v>0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</v>
      </c>
      <c r="C3998">
        <v>0</v>
      </c>
      <c r="D3998">
        <v>0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</v>
      </c>
      <c r="C3999">
        <v>0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</v>
      </c>
      <c r="C4000">
        <v>0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</v>
      </c>
      <c r="C4001">
        <v>0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</v>
      </c>
      <c r="C4002">
        <v>0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</v>
      </c>
      <c r="C4003">
        <v>0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</v>
      </c>
      <c r="C4004">
        <v>0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</v>
      </c>
      <c r="C4005">
        <v>0</v>
      </c>
      <c r="D4005">
        <v>0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</v>
      </c>
      <c r="C4006">
        <v>0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</v>
      </c>
      <c r="C4007">
        <v>0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</v>
      </c>
      <c r="C4008">
        <v>0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</v>
      </c>
      <c r="C4009">
        <v>0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</v>
      </c>
      <c r="C4010">
        <v>0</v>
      </c>
      <c r="D4010">
        <v>0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</v>
      </c>
      <c r="C4011">
        <v>0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</v>
      </c>
      <c r="C4012">
        <v>0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</v>
      </c>
      <c r="C4013">
        <v>0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</v>
      </c>
      <c r="C4014">
        <v>0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</v>
      </c>
      <c r="C4015">
        <v>0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</v>
      </c>
      <c r="C4016">
        <v>0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</v>
      </c>
      <c r="C4017">
        <v>0</v>
      </c>
      <c r="D4017">
        <v>0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</v>
      </c>
      <c r="C4018">
        <v>0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</v>
      </c>
      <c r="C4019">
        <v>0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</v>
      </c>
      <c r="C4020">
        <v>0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</v>
      </c>
      <c r="C4021">
        <v>0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</v>
      </c>
      <c r="C4022">
        <v>0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</v>
      </c>
      <c r="C4023">
        <v>0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</v>
      </c>
      <c r="C4024">
        <v>0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</v>
      </c>
      <c r="C4025">
        <v>0</v>
      </c>
      <c r="D4025">
        <v>0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</v>
      </c>
      <c r="C4026">
        <v>0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</v>
      </c>
      <c r="C4027">
        <v>0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</v>
      </c>
      <c r="C4028">
        <v>0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</v>
      </c>
      <c r="C4029">
        <v>0</v>
      </c>
      <c r="D4029">
        <v>0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</v>
      </c>
      <c r="C4030">
        <v>0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</v>
      </c>
      <c r="C4031">
        <v>0</v>
      </c>
      <c r="D4031">
        <v>0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</v>
      </c>
      <c r="C4032">
        <v>0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</v>
      </c>
      <c r="C4033">
        <v>0</v>
      </c>
      <c r="D4033">
        <v>0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</v>
      </c>
      <c r="C4034">
        <v>0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</v>
      </c>
      <c r="C4035">
        <v>0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</v>
      </c>
      <c r="C4036">
        <v>0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</v>
      </c>
      <c r="C4037">
        <v>0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</v>
      </c>
      <c r="C4038">
        <v>0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</v>
      </c>
      <c r="C4039">
        <v>0</v>
      </c>
      <c r="D4039">
        <v>0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</v>
      </c>
      <c r="C4040">
        <v>0</v>
      </c>
      <c r="D4040">
        <v>0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</v>
      </c>
      <c r="C4041">
        <v>0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</v>
      </c>
      <c r="C4042">
        <v>0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</v>
      </c>
      <c r="C4043">
        <v>0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</v>
      </c>
      <c r="C4044">
        <v>0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</v>
      </c>
      <c r="C4045">
        <v>0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</v>
      </c>
      <c r="C4046">
        <v>0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</v>
      </c>
      <c r="C4047">
        <v>0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</v>
      </c>
      <c r="C4048">
        <v>0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</v>
      </c>
      <c r="C4049">
        <v>0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</v>
      </c>
      <c r="C4050">
        <v>0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</v>
      </c>
      <c r="C4051">
        <v>0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</v>
      </c>
      <c r="C4052">
        <v>0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</v>
      </c>
      <c r="C4053">
        <v>0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</v>
      </c>
      <c r="C4054">
        <v>0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</v>
      </c>
      <c r="C4055">
        <v>0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</v>
      </c>
      <c r="C4056">
        <v>0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</v>
      </c>
      <c r="C4057">
        <v>0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</v>
      </c>
      <c r="C4058">
        <v>0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</v>
      </c>
      <c r="C4059">
        <v>0</v>
      </c>
      <c r="D4059">
        <v>0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</v>
      </c>
      <c r="C4060">
        <v>0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</v>
      </c>
      <c r="C4061">
        <v>0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</v>
      </c>
      <c r="C4062">
        <v>0</v>
      </c>
      <c r="D4062">
        <v>0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</v>
      </c>
      <c r="C4063">
        <v>0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</v>
      </c>
      <c r="C4064">
        <v>0</v>
      </c>
      <c r="D4064">
        <v>0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</v>
      </c>
      <c r="C4065">
        <v>0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</v>
      </c>
      <c r="C4066">
        <v>0</v>
      </c>
      <c r="D4066">
        <v>0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</v>
      </c>
      <c r="C4067">
        <v>0</v>
      </c>
      <c r="D4067">
        <v>0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</v>
      </c>
      <c r="C4068">
        <v>0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</v>
      </c>
      <c r="C4069">
        <v>0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</v>
      </c>
      <c r="C4070">
        <v>0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</v>
      </c>
      <c r="C4071">
        <v>0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</v>
      </c>
      <c r="C4072">
        <v>0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</v>
      </c>
      <c r="C4073">
        <v>0</v>
      </c>
      <c r="D4073">
        <v>0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</v>
      </c>
      <c r="C4074">
        <v>0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</v>
      </c>
      <c r="C4075">
        <v>0</v>
      </c>
      <c r="D4075">
        <v>0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</v>
      </c>
      <c r="C4076">
        <v>0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</v>
      </c>
      <c r="C4077">
        <v>0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</v>
      </c>
      <c r="C4078">
        <v>0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</v>
      </c>
      <c r="C4079">
        <v>0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</v>
      </c>
      <c r="C4080">
        <v>0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</v>
      </c>
      <c r="C4081">
        <v>0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</v>
      </c>
      <c r="C4082">
        <v>0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</v>
      </c>
      <c r="C4083">
        <v>0</v>
      </c>
      <c r="D4083">
        <v>0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</v>
      </c>
      <c r="C4084">
        <v>0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</v>
      </c>
      <c r="C4085">
        <v>0</v>
      </c>
      <c r="D4085">
        <v>0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</v>
      </c>
      <c r="C4086">
        <v>0</v>
      </c>
      <c r="D4086">
        <v>0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</v>
      </c>
      <c r="C4087">
        <v>0</v>
      </c>
      <c r="D4087">
        <v>0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</v>
      </c>
      <c r="C4088">
        <v>0</v>
      </c>
      <c r="D4088">
        <v>0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</v>
      </c>
      <c r="C4089">
        <v>0</v>
      </c>
      <c r="D4089">
        <v>0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</v>
      </c>
      <c r="C4090">
        <v>0</v>
      </c>
      <c r="D4090">
        <v>0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</v>
      </c>
      <c r="C4091">
        <v>0</v>
      </c>
      <c r="D4091">
        <v>0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</v>
      </c>
      <c r="C4092">
        <v>0</v>
      </c>
      <c r="D4092">
        <v>0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</v>
      </c>
      <c r="C4093">
        <v>0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</v>
      </c>
      <c r="C4094">
        <v>0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</v>
      </c>
      <c r="C4095">
        <v>0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</v>
      </c>
      <c r="C4096">
        <v>0</v>
      </c>
      <c r="D4096">
        <v>0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</v>
      </c>
      <c r="C4097">
        <v>0</v>
      </c>
      <c r="D4097">
        <v>0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</v>
      </c>
      <c r="C4098">
        <v>0</v>
      </c>
      <c r="D4098">
        <v>0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</v>
      </c>
      <c r="C4099">
        <v>0</v>
      </c>
      <c r="D4099">
        <v>0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</v>
      </c>
      <c r="C4100">
        <v>0</v>
      </c>
      <c r="D4100">
        <v>0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</v>
      </c>
      <c r="C4101">
        <v>0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</v>
      </c>
      <c r="C4102">
        <v>0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</v>
      </c>
      <c r="C4103">
        <v>0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</v>
      </c>
      <c r="C4104">
        <v>0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</v>
      </c>
      <c r="C4105">
        <v>0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</v>
      </c>
      <c r="C4106">
        <v>0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</v>
      </c>
      <c r="C4107">
        <v>0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</v>
      </c>
      <c r="C4108">
        <v>0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</v>
      </c>
      <c r="C4109">
        <v>0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</v>
      </c>
      <c r="C4110">
        <v>0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</v>
      </c>
      <c r="C4111">
        <v>0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</v>
      </c>
      <c r="C4112">
        <v>0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</v>
      </c>
      <c r="C4113">
        <v>0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</v>
      </c>
      <c r="C4114">
        <v>0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</v>
      </c>
      <c r="C4115">
        <v>0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</v>
      </c>
      <c r="C4116">
        <v>0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</v>
      </c>
      <c r="C4117">
        <v>0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</v>
      </c>
      <c r="C4118">
        <v>0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</v>
      </c>
      <c r="C4119">
        <v>0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</v>
      </c>
      <c r="C4120">
        <v>0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</v>
      </c>
      <c r="C4121">
        <v>0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</v>
      </c>
      <c r="C4122">
        <v>0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</v>
      </c>
      <c r="C4123">
        <v>0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</v>
      </c>
      <c r="C4124">
        <v>0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</v>
      </c>
      <c r="C4125">
        <v>0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</v>
      </c>
      <c r="C4126">
        <v>0</v>
      </c>
      <c r="D4126">
        <v>0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</v>
      </c>
      <c r="C4127">
        <v>0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</v>
      </c>
      <c r="C4128">
        <v>0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</v>
      </c>
      <c r="C4129">
        <v>0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</v>
      </c>
      <c r="C4130">
        <v>0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</v>
      </c>
      <c r="C4131">
        <v>0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</v>
      </c>
      <c r="C4132">
        <v>0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</v>
      </c>
      <c r="C4133">
        <v>0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</v>
      </c>
      <c r="C4134">
        <v>0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</v>
      </c>
      <c r="C4135">
        <v>0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</v>
      </c>
      <c r="C4136">
        <v>0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</v>
      </c>
      <c r="C4137">
        <v>0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</v>
      </c>
      <c r="C4138">
        <v>0</v>
      </c>
      <c r="D4138">
        <v>0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</v>
      </c>
      <c r="C4139">
        <v>0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</v>
      </c>
      <c r="C4140">
        <v>0</v>
      </c>
      <c r="D4140">
        <v>0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</v>
      </c>
      <c r="C4141">
        <v>0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</v>
      </c>
      <c r="C4142">
        <v>0</v>
      </c>
      <c r="D4142">
        <v>0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</v>
      </c>
      <c r="C4143">
        <v>0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</v>
      </c>
      <c r="C4144">
        <v>0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</v>
      </c>
      <c r="C4145">
        <v>0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</v>
      </c>
      <c r="C4146">
        <v>0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</v>
      </c>
      <c r="C4147">
        <v>0</v>
      </c>
      <c r="D4147">
        <v>0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</v>
      </c>
      <c r="C4148">
        <v>0</v>
      </c>
      <c r="D4148">
        <v>0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</v>
      </c>
      <c r="C4149">
        <v>0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</v>
      </c>
      <c r="C4150">
        <v>0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</v>
      </c>
      <c r="C4151">
        <v>0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</v>
      </c>
      <c r="C4152">
        <v>0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</v>
      </c>
      <c r="C4153">
        <v>0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</v>
      </c>
      <c r="C4154">
        <v>0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</v>
      </c>
      <c r="C4155">
        <v>0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</v>
      </c>
      <c r="C4156">
        <v>0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</v>
      </c>
      <c r="C4157">
        <v>0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</v>
      </c>
      <c r="C4158">
        <v>0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</v>
      </c>
      <c r="C4159">
        <v>0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</v>
      </c>
      <c r="C4160">
        <v>0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</v>
      </c>
      <c r="C4161">
        <v>0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</v>
      </c>
      <c r="C4162">
        <v>0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</v>
      </c>
      <c r="C4163">
        <v>0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</v>
      </c>
      <c r="C4164">
        <v>0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</v>
      </c>
      <c r="C4165">
        <v>0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</v>
      </c>
      <c r="C4166">
        <v>0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</v>
      </c>
      <c r="C4167">
        <v>0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</v>
      </c>
      <c r="C4168">
        <v>0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</v>
      </c>
      <c r="C4169">
        <v>0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</v>
      </c>
      <c r="C4170">
        <v>0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</v>
      </c>
      <c r="C4171">
        <v>0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</v>
      </c>
      <c r="C4172">
        <v>0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</v>
      </c>
      <c r="C4173">
        <v>0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</v>
      </c>
      <c r="C4174">
        <v>0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</v>
      </c>
      <c r="C4175">
        <v>0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</v>
      </c>
      <c r="C4176">
        <v>0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</v>
      </c>
      <c r="C4177">
        <v>0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</v>
      </c>
      <c r="C4178">
        <v>0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</v>
      </c>
      <c r="C4179">
        <v>0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</v>
      </c>
      <c r="C4180">
        <v>0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</v>
      </c>
      <c r="C4181">
        <v>0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</v>
      </c>
      <c r="C4182">
        <v>0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</v>
      </c>
      <c r="C4183">
        <v>0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</v>
      </c>
      <c r="C4184">
        <v>0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</v>
      </c>
      <c r="C4185">
        <v>0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</v>
      </c>
      <c r="C4186">
        <v>0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</v>
      </c>
      <c r="C4187">
        <v>0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</v>
      </c>
      <c r="C4188">
        <v>0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</v>
      </c>
      <c r="C4189">
        <v>0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</v>
      </c>
      <c r="C4190">
        <v>0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</v>
      </c>
      <c r="C4191">
        <v>0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</v>
      </c>
      <c r="C4192">
        <v>0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</v>
      </c>
      <c r="C4193">
        <v>0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</v>
      </c>
      <c r="C4194">
        <v>0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</v>
      </c>
      <c r="C4195">
        <v>0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</v>
      </c>
      <c r="C4196">
        <v>0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</v>
      </c>
      <c r="C4197">
        <v>0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</v>
      </c>
      <c r="C4198">
        <v>0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</v>
      </c>
      <c r="C4199">
        <v>0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</v>
      </c>
      <c r="C4200">
        <v>0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</v>
      </c>
      <c r="C4201">
        <v>0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</v>
      </c>
      <c r="C4202">
        <v>0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</v>
      </c>
      <c r="C4203">
        <v>0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</v>
      </c>
      <c r="C4204">
        <v>0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</v>
      </c>
      <c r="C4205">
        <v>0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</v>
      </c>
      <c r="C4206">
        <v>0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</v>
      </c>
      <c r="C4207">
        <v>0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</v>
      </c>
      <c r="C4208">
        <v>0</v>
      </c>
      <c r="D4208">
        <v>0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</v>
      </c>
      <c r="C4209">
        <v>0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</v>
      </c>
      <c r="C4210">
        <v>0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</v>
      </c>
      <c r="C4211">
        <v>0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</v>
      </c>
      <c r="C4212">
        <v>0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</v>
      </c>
      <c r="C4213">
        <v>0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</v>
      </c>
      <c r="C4214">
        <v>0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</v>
      </c>
      <c r="C4215">
        <v>0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</v>
      </c>
      <c r="C4216">
        <v>0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</v>
      </c>
      <c r="C4217">
        <v>0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</v>
      </c>
      <c r="C4218">
        <v>0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</v>
      </c>
      <c r="C4219">
        <v>0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</v>
      </c>
      <c r="C4220">
        <v>0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</v>
      </c>
      <c r="C4221">
        <v>0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</v>
      </c>
      <c r="C4222">
        <v>0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</v>
      </c>
      <c r="C4223">
        <v>0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</v>
      </c>
      <c r="C4224">
        <v>0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</v>
      </c>
      <c r="C4225">
        <v>0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</v>
      </c>
      <c r="C4226">
        <v>0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</v>
      </c>
      <c r="C4227">
        <v>0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</v>
      </c>
      <c r="C4228">
        <v>0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</v>
      </c>
      <c r="C4229">
        <v>0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</v>
      </c>
      <c r="C4230">
        <v>0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</v>
      </c>
      <c r="C4231">
        <v>0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</v>
      </c>
      <c r="C4232">
        <v>0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</v>
      </c>
      <c r="C4233">
        <v>0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</v>
      </c>
      <c r="C4234">
        <v>0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</v>
      </c>
      <c r="C4235">
        <v>0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</v>
      </c>
      <c r="C4236">
        <v>0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</v>
      </c>
      <c r="C4237">
        <v>0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</v>
      </c>
      <c r="C4238">
        <v>0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</v>
      </c>
      <c r="C4239">
        <v>0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</v>
      </c>
      <c r="C4240">
        <v>0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</v>
      </c>
      <c r="C4241">
        <v>0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</v>
      </c>
      <c r="C4242">
        <v>0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</v>
      </c>
      <c r="C4243">
        <v>0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</v>
      </c>
      <c r="C4244">
        <v>0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</v>
      </c>
      <c r="C4245">
        <v>0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</v>
      </c>
      <c r="C4246">
        <v>0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</v>
      </c>
      <c r="C4247">
        <v>0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</v>
      </c>
      <c r="C4248">
        <v>0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</v>
      </c>
      <c r="C4249">
        <v>0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</v>
      </c>
      <c r="C4250">
        <v>0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</v>
      </c>
      <c r="C4251">
        <v>0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</v>
      </c>
      <c r="C4252">
        <v>0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</v>
      </c>
      <c r="C4253">
        <v>0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</v>
      </c>
      <c r="C4254">
        <v>0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</v>
      </c>
      <c r="C4255">
        <v>0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</v>
      </c>
      <c r="C4256">
        <v>0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</v>
      </c>
      <c r="C4257">
        <v>0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</v>
      </c>
      <c r="C4258">
        <v>0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</v>
      </c>
      <c r="C4259">
        <v>0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</v>
      </c>
      <c r="C4260">
        <v>0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</v>
      </c>
      <c r="C4261">
        <v>0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</v>
      </c>
      <c r="C4262">
        <v>0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</v>
      </c>
      <c r="C4263">
        <v>0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</v>
      </c>
      <c r="C4264">
        <v>0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</v>
      </c>
      <c r="C4265">
        <v>0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</v>
      </c>
      <c r="C4266">
        <v>0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</v>
      </c>
      <c r="C4267">
        <v>0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</v>
      </c>
      <c r="C4268">
        <v>0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</v>
      </c>
      <c r="C4269">
        <v>0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</v>
      </c>
      <c r="C4270">
        <v>0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</v>
      </c>
      <c r="C4271">
        <v>0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</v>
      </c>
      <c r="C4272">
        <v>0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</v>
      </c>
      <c r="C4273">
        <v>0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</v>
      </c>
      <c r="C4274">
        <v>0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</v>
      </c>
      <c r="C4275">
        <v>0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</v>
      </c>
      <c r="C4276">
        <v>0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</v>
      </c>
      <c r="C4277">
        <v>0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</v>
      </c>
      <c r="C4278">
        <v>0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</v>
      </c>
      <c r="C4279">
        <v>0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</v>
      </c>
      <c r="C4280">
        <v>0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</v>
      </c>
      <c r="C4281">
        <v>0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</v>
      </c>
      <c r="C4282">
        <v>0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</v>
      </c>
      <c r="C4283">
        <v>0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</v>
      </c>
      <c r="C4284">
        <v>0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</v>
      </c>
      <c r="C4285">
        <v>0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</v>
      </c>
      <c r="C4286">
        <v>0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</v>
      </c>
      <c r="C4287">
        <v>0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</v>
      </c>
      <c r="C4288">
        <v>0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</v>
      </c>
      <c r="C4289">
        <v>0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</v>
      </c>
      <c r="C4290">
        <v>0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</v>
      </c>
      <c r="C4291">
        <v>0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</v>
      </c>
      <c r="C4292">
        <v>0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</v>
      </c>
      <c r="C4293">
        <v>0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</v>
      </c>
      <c r="C4294">
        <v>0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</v>
      </c>
      <c r="C4295">
        <v>0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</v>
      </c>
      <c r="C4296">
        <v>0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</v>
      </c>
      <c r="C4297">
        <v>0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</v>
      </c>
      <c r="C4298">
        <v>0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</v>
      </c>
      <c r="C4299">
        <v>0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</v>
      </c>
      <c r="C4300">
        <v>0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</v>
      </c>
      <c r="C4301">
        <v>0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</v>
      </c>
      <c r="C4302">
        <v>0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</v>
      </c>
      <c r="C4303">
        <v>0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</v>
      </c>
      <c r="C4304">
        <v>0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</v>
      </c>
      <c r="C4305">
        <v>0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</v>
      </c>
      <c r="C4306">
        <v>0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</v>
      </c>
      <c r="C4307">
        <v>0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</v>
      </c>
      <c r="C4308">
        <v>0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</v>
      </c>
      <c r="C4309">
        <v>0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</v>
      </c>
      <c r="C4310">
        <v>0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</v>
      </c>
      <c r="C4311">
        <v>0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</v>
      </c>
      <c r="C4312">
        <v>0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</v>
      </c>
      <c r="C4313">
        <v>0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</v>
      </c>
      <c r="C4314">
        <v>0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</v>
      </c>
      <c r="C4315">
        <v>0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</v>
      </c>
      <c r="C4316">
        <v>0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</v>
      </c>
      <c r="C4317">
        <v>0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</v>
      </c>
      <c r="C4318">
        <v>0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</v>
      </c>
      <c r="C4319">
        <v>0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</v>
      </c>
      <c r="C4320">
        <v>0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</v>
      </c>
      <c r="C4321">
        <v>0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</v>
      </c>
      <c r="C4322">
        <v>0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</v>
      </c>
      <c r="C4323">
        <v>0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</v>
      </c>
      <c r="C4324">
        <v>0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</v>
      </c>
      <c r="C4325">
        <v>0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</v>
      </c>
      <c r="C4326">
        <v>0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</v>
      </c>
      <c r="C4327">
        <v>0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</v>
      </c>
      <c r="C4328">
        <v>0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</v>
      </c>
      <c r="C4329">
        <v>0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</v>
      </c>
      <c r="C4330">
        <v>0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</v>
      </c>
      <c r="C4331">
        <v>0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</v>
      </c>
      <c r="C4332">
        <v>0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</v>
      </c>
      <c r="C4333">
        <v>0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</v>
      </c>
      <c r="C4334">
        <v>0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</v>
      </c>
      <c r="C4335">
        <v>0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</v>
      </c>
      <c r="C4336">
        <v>0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</v>
      </c>
      <c r="C4337">
        <v>0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</v>
      </c>
      <c r="C4338">
        <v>0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</v>
      </c>
      <c r="C4339">
        <v>0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</v>
      </c>
      <c r="C4340">
        <v>0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</v>
      </c>
      <c r="C4341">
        <v>0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</v>
      </c>
      <c r="C4342">
        <v>0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</v>
      </c>
      <c r="C4343">
        <v>0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</v>
      </c>
      <c r="C4344">
        <v>0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</v>
      </c>
      <c r="C4345">
        <v>0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</v>
      </c>
      <c r="C4346">
        <v>0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</v>
      </c>
      <c r="C4347">
        <v>0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</v>
      </c>
      <c r="C4348">
        <v>0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</v>
      </c>
      <c r="C4349">
        <v>0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</v>
      </c>
      <c r="C4350">
        <v>0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</v>
      </c>
      <c r="C4351">
        <v>0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</v>
      </c>
      <c r="C4352">
        <v>0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</v>
      </c>
      <c r="C4353">
        <v>0</v>
      </c>
      <c r="D4353">
        <v>0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</v>
      </c>
      <c r="C4354">
        <v>0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</v>
      </c>
      <c r="C4355">
        <v>0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</v>
      </c>
      <c r="C4356">
        <v>0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</v>
      </c>
      <c r="C4357">
        <v>0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</v>
      </c>
      <c r="C4358">
        <v>0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</v>
      </c>
      <c r="C4359">
        <v>0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</v>
      </c>
      <c r="C4360">
        <v>0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</v>
      </c>
      <c r="C4361">
        <v>0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</v>
      </c>
      <c r="C4362">
        <v>0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</v>
      </c>
      <c r="C4363">
        <v>0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</v>
      </c>
      <c r="C4364">
        <v>0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</v>
      </c>
      <c r="C4365">
        <v>0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</v>
      </c>
      <c r="C4366">
        <v>0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</v>
      </c>
      <c r="C4367">
        <v>0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</v>
      </c>
      <c r="C4368">
        <v>0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</v>
      </c>
      <c r="C4369">
        <v>0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</v>
      </c>
      <c r="C4370">
        <v>0</v>
      </c>
      <c r="D4370">
        <v>0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</v>
      </c>
      <c r="C4371">
        <v>0</v>
      </c>
      <c r="D4371">
        <v>0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</v>
      </c>
      <c r="C4372">
        <v>0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</v>
      </c>
      <c r="C4373">
        <v>0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</v>
      </c>
      <c r="C4374">
        <v>0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</v>
      </c>
      <c r="C4375">
        <v>0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</v>
      </c>
      <c r="C4376">
        <v>0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</v>
      </c>
      <c r="C4377">
        <v>0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</v>
      </c>
      <c r="C4378">
        <v>0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</v>
      </c>
      <c r="C4379">
        <v>0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</v>
      </c>
      <c r="C4380">
        <v>0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</v>
      </c>
      <c r="C4381">
        <v>0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</v>
      </c>
      <c r="C4382">
        <v>0</v>
      </c>
      <c r="D4382">
        <v>0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</v>
      </c>
      <c r="C4383">
        <v>0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</v>
      </c>
      <c r="C4384">
        <v>0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</v>
      </c>
      <c r="C4385">
        <v>0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</v>
      </c>
      <c r="C4386">
        <v>0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</v>
      </c>
      <c r="C4387">
        <v>0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</v>
      </c>
      <c r="C4388">
        <v>0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</v>
      </c>
      <c r="C4389">
        <v>0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</v>
      </c>
      <c r="C4390">
        <v>0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</v>
      </c>
      <c r="C4391">
        <v>0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</v>
      </c>
      <c r="C4392">
        <v>0</v>
      </c>
      <c r="D4392">
        <v>0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</v>
      </c>
      <c r="C4393">
        <v>0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</v>
      </c>
      <c r="C4394">
        <v>0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</v>
      </c>
      <c r="C4395">
        <v>0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</v>
      </c>
      <c r="C4396">
        <v>0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</v>
      </c>
      <c r="C4397">
        <v>0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</v>
      </c>
      <c r="C4398">
        <v>0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</v>
      </c>
      <c r="C4399">
        <v>0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</v>
      </c>
      <c r="C4400">
        <v>0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</v>
      </c>
      <c r="C4401">
        <v>0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</v>
      </c>
      <c r="C4402">
        <v>0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</v>
      </c>
      <c r="C4403">
        <v>0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</v>
      </c>
      <c r="C4404">
        <v>0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</v>
      </c>
      <c r="C4405">
        <v>0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</v>
      </c>
      <c r="C4406">
        <v>0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</v>
      </c>
      <c r="C4407">
        <v>0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</v>
      </c>
      <c r="C4408">
        <v>0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</v>
      </c>
      <c r="C4409">
        <v>0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</v>
      </c>
      <c r="C4410">
        <v>0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</v>
      </c>
      <c r="C4411">
        <v>0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</v>
      </c>
      <c r="C4412">
        <v>0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</v>
      </c>
      <c r="C4413">
        <v>0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</v>
      </c>
      <c r="C4414">
        <v>0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</v>
      </c>
      <c r="C4415">
        <v>0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</v>
      </c>
      <c r="C4416">
        <v>0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</v>
      </c>
      <c r="C4417">
        <v>0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</v>
      </c>
      <c r="C4418">
        <v>0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</v>
      </c>
      <c r="C4419">
        <v>0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</v>
      </c>
      <c r="C4420">
        <v>0</v>
      </c>
      <c r="D4420">
        <v>0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</v>
      </c>
      <c r="C4421">
        <v>0</v>
      </c>
      <c r="D4421">
        <v>0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</v>
      </c>
      <c r="C4422">
        <v>0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</v>
      </c>
      <c r="C4423">
        <v>0</v>
      </c>
      <c r="D4423">
        <v>0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</v>
      </c>
      <c r="C4424">
        <v>0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</v>
      </c>
      <c r="C4425">
        <v>0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</v>
      </c>
      <c r="C4426">
        <v>0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</v>
      </c>
      <c r="C4427">
        <v>0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</v>
      </c>
      <c r="C4428">
        <v>0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</v>
      </c>
      <c r="C4429">
        <v>0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</v>
      </c>
      <c r="C4430">
        <v>0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</v>
      </c>
      <c r="C4431">
        <v>0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</v>
      </c>
      <c r="C4432">
        <v>0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</v>
      </c>
      <c r="C4433">
        <v>0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</v>
      </c>
      <c r="C4434">
        <v>0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</v>
      </c>
      <c r="C4435">
        <v>0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</v>
      </c>
      <c r="C4436">
        <v>0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</v>
      </c>
      <c r="C4437">
        <v>0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</v>
      </c>
      <c r="C4438">
        <v>0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</v>
      </c>
      <c r="C4439">
        <v>0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</v>
      </c>
      <c r="C4440">
        <v>0</v>
      </c>
      <c r="D4440">
        <v>0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</v>
      </c>
      <c r="C4441">
        <v>0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</v>
      </c>
      <c r="C4442">
        <v>0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</v>
      </c>
      <c r="C4443">
        <v>0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</v>
      </c>
      <c r="C4444">
        <v>0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</v>
      </c>
      <c r="C4445">
        <v>0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</v>
      </c>
      <c r="C4446">
        <v>0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</v>
      </c>
      <c r="C4447">
        <v>0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</v>
      </c>
      <c r="C4448">
        <v>0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</v>
      </c>
      <c r="C4449">
        <v>0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</v>
      </c>
      <c r="C4450">
        <v>0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</v>
      </c>
      <c r="C4451">
        <v>0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</v>
      </c>
      <c r="C4452">
        <v>0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</v>
      </c>
      <c r="C4453">
        <v>0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</v>
      </c>
      <c r="C4454">
        <v>0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</v>
      </c>
      <c r="C4455">
        <v>0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</v>
      </c>
      <c r="C4456">
        <v>0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</v>
      </c>
      <c r="C4457">
        <v>0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</v>
      </c>
      <c r="C4458">
        <v>0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</v>
      </c>
      <c r="C4459">
        <v>0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</v>
      </c>
      <c r="C4460">
        <v>0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</v>
      </c>
      <c r="C4461">
        <v>0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</v>
      </c>
      <c r="C4462">
        <v>0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</v>
      </c>
      <c r="C4463">
        <v>0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</v>
      </c>
      <c r="C4464">
        <v>0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</v>
      </c>
      <c r="C4465">
        <v>0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</v>
      </c>
      <c r="C4466">
        <v>0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</v>
      </c>
      <c r="C4467">
        <v>0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</v>
      </c>
      <c r="C4468">
        <v>0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</v>
      </c>
      <c r="C4469">
        <v>0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</v>
      </c>
      <c r="C4470">
        <v>0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</v>
      </c>
      <c r="C4471">
        <v>0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</v>
      </c>
      <c r="C4472">
        <v>0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</v>
      </c>
      <c r="C4473">
        <v>0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</v>
      </c>
      <c r="C4474">
        <v>0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</v>
      </c>
      <c r="C4475">
        <v>0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</v>
      </c>
      <c r="C4476">
        <v>0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</v>
      </c>
      <c r="C4477">
        <v>0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</v>
      </c>
      <c r="C4478">
        <v>0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</v>
      </c>
      <c r="C4479">
        <v>0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</v>
      </c>
      <c r="C4480">
        <v>0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</v>
      </c>
      <c r="C4481">
        <v>0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</v>
      </c>
      <c r="C4482">
        <v>0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</v>
      </c>
      <c r="C4483">
        <v>0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</v>
      </c>
      <c r="C4484">
        <v>0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</v>
      </c>
      <c r="C4485">
        <v>0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</v>
      </c>
      <c r="C4486">
        <v>0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</v>
      </c>
      <c r="C4487">
        <v>0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</v>
      </c>
      <c r="C4488">
        <v>0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</v>
      </c>
      <c r="C4489">
        <v>0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</v>
      </c>
      <c r="C4490">
        <v>0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</v>
      </c>
      <c r="C4491">
        <v>0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</v>
      </c>
      <c r="C4492">
        <v>0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</v>
      </c>
      <c r="C4493">
        <v>0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</v>
      </c>
      <c r="C4494">
        <v>0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</v>
      </c>
      <c r="C4495">
        <v>0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</v>
      </c>
      <c r="C4496">
        <v>0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</v>
      </c>
      <c r="C4497">
        <v>0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</v>
      </c>
      <c r="C4498">
        <v>0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</v>
      </c>
      <c r="C4499">
        <v>0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</v>
      </c>
      <c r="C4500">
        <v>0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</v>
      </c>
      <c r="C4501">
        <v>0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</v>
      </c>
      <c r="C4502">
        <v>0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</v>
      </c>
      <c r="C4503">
        <v>0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</v>
      </c>
      <c r="C4504">
        <v>0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</v>
      </c>
      <c r="C4505">
        <v>0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</v>
      </c>
      <c r="C4506">
        <v>0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</v>
      </c>
      <c r="C4507">
        <v>0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</v>
      </c>
      <c r="C4508">
        <v>0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</v>
      </c>
      <c r="C4509">
        <v>0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</v>
      </c>
      <c r="C4510">
        <v>0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</v>
      </c>
      <c r="C4511">
        <v>0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</v>
      </c>
      <c r="C4512">
        <v>0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</v>
      </c>
      <c r="C4513">
        <v>0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</v>
      </c>
      <c r="C4514">
        <v>0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</v>
      </c>
      <c r="C4515">
        <v>0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</v>
      </c>
      <c r="C4516">
        <v>0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</v>
      </c>
      <c r="C4517">
        <v>0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</v>
      </c>
      <c r="C4518">
        <v>0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</v>
      </c>
      <c r="C4519">
        <v>0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</v>
      </c>
      <c r="C4520">
        <v>0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</v>
      </c>
      <c r="C4521">
        <v>0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</v>
      </c>
      <c r="C4522">
        <v>0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</v>
      </c>
      <c r="C4523">
        <v>0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</v>
      </c>
      <c r="C4524">
        <v>0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</v>
      </c>
      <c r="C4525">
        <v>0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</v>
      </c>
      <c r="C4526">
        <v>0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</v>
      </c>
      <c r="C4527">
        <v>0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</v>
      </c>
      <c r="C4528">
        <v>0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</v>
      </c>
      <c r="C4529">
        <v>0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</v>
      </c>
      <c r="C4530">
        <v>0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</v>
      </c>
      <c r="C4531">
        <v>0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</v>
      </c>
      <c r="C4532">
        <v>0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</v>
      </c>
      <c r="C4533">
        <v>0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</v>
      </c>
      <c r="C4534">
        <v>0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</v>
      </c>
      <c r="C4535">
        <v>0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</v>
      </c>
      <c r="C4536">
        <v>0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</v>
      </c>
      <c r="C4537">
        <v>0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</v>
      </c>
      <c r="C4539">
        <v>0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</v>
      </c>
      <c r="C4540">
        <v>0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</v>
      </c>
      <c r="C4541">
        <v>0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</v>
      </c>
      <c r="C4542">
        <v>0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</v>
      </c>
      <c r="C4543">
        <v>0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</v>
      </c>
      <c r="C4544">
        <v>0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</v>
      </c>
      <c r="C4545">
        <v>0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</v>
      </c>
      <c r="C4546">
        <v>0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</v>
      </c>
      <c r="C4547">
        <v>0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</v>
      </c>
      <c r="C4550">
        <v>0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</v>
      </c>
      <c r="C4585">
        <v>0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</v>
      </c>
      <c r="C4586">
        <v>0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</v>
      </c>
      <c r="C4587">
        <v>0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</v>
      </c>
      <c r="C4588">
        <v>0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</v>
      </c>
      <c r="C4589">
        <v>0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</v>
      </c>
      <c r="C4590">
        <v>0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</v>
      </c>
      <c r="C4591">
        <v>0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</v>
      </c>
      <c r="C4592">
        <v>0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</v>
      </c>
      <c r="C4593">
        <v>0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</v>
      </c>
      <c r="C4594">
        <v>0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</v>
      </c>
      <c r="C4595">
        <v>0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</v>
      </c>
      <c r="C4596">
        <v>0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</v>
      </c>
      <c r="C4602">
        <v>0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</v>
      </c>
      <c r="C4603">
        <v>0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</v>
      </c>
      <c r="C4605">
        <v>0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</v>
      </c>
      <c r="C4606">
        <v>0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</v>
      </c>
      <c r="C4607">
        <v>0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</v>
      </c>
      <c r="C4608">
        <v>0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</v>
      </c>
      <c r="C4609">
        <v>0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</v>
      </c>
      <c r="C4610">
        <v>0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</v>
      </c>
      <c r="C4611">
        <v>0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</v>
      </c>
      <c r="C4612">
        <v>0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</v>
      </c>
      <c r="C4613">
        <v>0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</v>
      </c>
      <c r="C4614">
        <v>0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</v>
      </c>
      <c r="C4615">
        <v>0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</v>
      </c>
      <c r="C4616">
        <v>0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</v>
      </c>
      <c r="C4617">
        <v>0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</v>
      </c>
      <c r="C4618">
        <v>0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</v>
      </c>
      <c r="C4620">
        <v>0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</v>
      </c>
      <c r="C4621">
        <v>0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</v>
      </c>
      <c r="C4622">
        <v>0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</v>
      </c>
      <c r="C4623">
        <v>0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</v>
      </c>
      <c r="C4624">
        <v>0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</v>
      </c>
      <c r="C4626">
        <v>0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</v>
      </c>
      <c r="C4627">
        <v>0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</v>
      </c>
      <c r="C4628">
        <v>0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</v>
      </c>
      <c r="C4629">
        <v>0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</v>
      </c>
      <c r="C4630">
        <v>0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</v>
      </c>
      <c r="C4631">
        <v>0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</v>
      </c>
      <c r="C4632">
        <v>0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</v>
      </c>
      <c r="C4633">
        <v>0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</v>
      </c>
      <c r="C4634">
        <v>0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</v>
      </c>
      <c r="C4635">
        <v>0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</v>
      </c>
      <c r="C4636">
        <v>0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</v>
      </c>
      <c r="C4637">
        <v>0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</v>
      </c>
      <c r="C4638">
        <v>0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</v>
      </c>
      <c r="C4639">
        <v>0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</v>
      </c>
      <c r="C4640">
        <v>0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</v>
      </c>
      <c r="C4641">
        <v>0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</v>
      </c>
      <c r="C4642">
        <v>0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</v>
      </c>
      <c r="C4643">
        <v>0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</v>
      </c>
      <c r="C4644">
        <v>0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</v>
      </c>
      <c r="C4645">
        <v>0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</v>
      </c>
      <c r="C4646">
        <v>0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</v>
      </c>
      <c r="C4647">
        <v>0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</v>
      </c>
      <c r="C4648">
        <v>0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</v>
      </c>
      <c r="C4649">
        <v>0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</v>
      </c>
      <c r="C4650">
        <v>0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</v>
      </c>
      <c r="C4651">
        <v>0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</v>
      </c>
      <c r="C4652">
        <v>0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</v>
      </c>
      <c r="C4653">
        <v>0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</v>
      </c>
      <c r="C4654">
        <v>0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</v>
      </c>
      <c r="C4655">
        <v>0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</v>
      </c>
      <c r="C4656">
        <v>0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</v>
      </c>
      <c r="C4657">
        <v>0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</v>
      </c>
      <c r="C4658">
        <v>0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</v>
      </c>
      <c r="C4659">
        <v>0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</v>
      </c>
      <c r="C4660">
        <v>0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</v>
      </c>
      <c r="C4661">
        <v>0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</v>
      </c>
      <c r="C4662">
        <v>0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</v>
      </c>
      <c r="C4663">
        <v>0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</v>
      </c>
      <c r="C4664">
        <v>0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</v>
      </c>
      <c r="C4665">
        <v>0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</v>
      </c>
      <c r="C4666">
        <v>0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</v>
      </c>
      <c r="C4667">
        <v>0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</v>
      </c>
      <c r="C4668">
        <v>0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</v>
      </c>
      <c r="C4669">
        <v>0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</v>
      </c>
      <c r="C4670">
        <v>0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</v>
      </c>
      <c r="C4671">
        <v>0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</v>
      </c>
      <c r="C4672">
        <v>0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</v>
      </c>
      <c r="C4673">
        <v>0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</v>
      </c>
      <c r="C4674">
        <v>0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</v>
      </c>
      <c r="C4675">
        <v>0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</v>
      </c>
      <c r="C4676">
        <v>0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</v>
      </c>
      <c r="C4677">
        <v>0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</v>
      </c>
      <c r="C4678">
        <v>0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</v>
      </c>
      <c r="C4679">
        <v>0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</v>
      </c>
      <c r="C4680">
        <v>0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</v>
      </c>
      <c r="C4681">
        <v>0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</v>
      </c>
      <c r="C4682">
        <v>0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</v>
      </c>
      <c r="C4683">
        <v>0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</v>
      </c>
      <c r="C4684">
        <v>0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</v>
      </c>
      <c r="C4685">
        <v>0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</v>
      </c>
      <c r="C4686">
        <v>0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</v>
      </c>
      <c r="C4687">
        <v>0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</v>
      </c>
      <c r="C4688">
        <v>0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</v>
      </c>
      <c r="C4689">
        <v>0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</v>
      </c>
      <c r="C4690">
        <v>0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</v>
      </c>
      <c r="C4691">
        <v>0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</v>
      </c>
      <c r="C4692">
        <v>0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</v>
      </c>
      <c r="C4693">
        <v>0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</v>
      </c>
      <c r="C4694">
        <v>0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</v>
      </c>
      <c r="C4695">
        <v>0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</v>
      </c>
      <c r="C4696">
        <v>0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</v>
      </c>
      <c r="C4697">
        <v>0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</v>
      </c>
      <c r="C4698">
        <v>0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</v>
      </c>
      <c r="C4699">
        <v>0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</v>
      </c>
      <c r="C4700">
        <v>0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</v>
      </c>
      <c r="C4701">
        <v>0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</v>
      </c>
      <c r="C4702">
        <v>0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</v>
      </c>
      <c r="C4703">
        <v>0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</v>
      </c>
      <c r="C4704">
        <v>0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</v>
      </c>
      <c r="C4705">
        <v>0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</v>
      </c>
      <c r="C4706">
        <v>0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</v>
      </c>
      <c r="C4707">
        <v>0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</v>
      </c>
      <c r="C4708">
        <v>0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</v>
      </c>
      <c r="C4709">
        <v>0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</v>
      </c>
      <c r="C4710">
        <v>0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</v>
      </c>
      <c r="C4711">
        <v>0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</v>
      </c>
      <c r="C4712">
        <v>0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</v>
      </c>
      <c r="C4713">
        <v>0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</v>
      </c>
      <c r="C4714">
        <v>0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</v>
      </c>
      <c r="C4715">
        <v>0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</v>
      </c>
      <c r="C4716">
        <v>0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</v>
      </c>
      <c r="C4717">
        <v>0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</v>
      </c>
      <c r="C4718">
        <v>0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</v>
      </c>
      <c r="C4719">
        <v>0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</v>
      </c>
      <c r="C4720">
        <v>0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</v>
      </c>
      <c r="C4721">
        <v>0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</v>
      </c>
      <c r="C4722">
        <v>0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</v>
      </c>
      <c r="C4723">
        <v>0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</v>
      </c>
      <c r="C4724">
        <v>0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</v>
      </c>
      <c r="C4725">
        <v>0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</v>
      </c>
      <c r="C4726">
        <v>0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</v>
      </c>
      <c r="C4727">
        <v>0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</v>
      </c>
      <c r="C4728">
        <v>0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</v>
      </c>
      <c r="C4729">
        <v>0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</v>
      </c>
      <c r="C4730">
        <v>0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</v>
      </c>
      <c r="C4731">
        <v>0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</v>
      </c>
      <c r="C4732">
        <v>0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</v>
      </c>
      <c r="C4733">
        <v>0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</v>
      </c>
      <c r="C4734">
        <v>0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</v>
      </c>
      <c r="C4735">
        <v>0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</v>
      </c>
      <c r="C4736">
        <v>0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</v>
      </c>
      <c r="C4737">
        <v>0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</v>
      </c>
      <c r="C4738">
        <v>0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</v>
      </c>
      <c r="C4739">
        <v>0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</v>
      </c>
      <c r="C4740">
        <v>0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</v>
      </c>
      <c r="C4741">
        <v>0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</v>
      </c>
      <c r="C4742">
        <v>0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</v>
      </c>
      <c r="C4743">
        <v>0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</v>
      </c>
      <c r="C4744">
        <v>0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</v>
      </c>
      <c r="C4745">
        <v>0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</v>
      </c>
      <c r="C4746">
        <v>0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</v>
      </c>
      <c r="C4747">
        <v>0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</v>
      </c>
      <c r="C4748">
        <v>0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</v>
      </c>
      <c r="C4749">
        <v>0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</v>
      </c>
      <c r="C4750">
        <v>0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</v>
      </c>
      <c r="C4751">
        <v>0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</v>
      </c>
      <c r="C4752">
        <v>0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</v>
      </c>
      <c r="C4753">
        <v>0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</v>
      </c>
      <c r="C4754">
        <v>0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</v>
      </c>
      <c r="C4755">
        <v>0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</v>
      </c>
      <c r="C4756">
        <v>0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</v>
      </c>
      <c r="C4757">
        <v>0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</v>
      </c>
      <c r="C4758">
        <v>0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</v>
      </c>
      <c r="C4759">
        <v>0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</v>
      </c>
      <c r="C4760">
        <v>0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</v>
      </c>
      <c r="C4761">
        <v>0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</v>
      </c>
      <c r="C4762">
        <v>0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</v>
      </c>
      <c r="C4763">
        <v>0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</v>
      </c>
      <c r="C4764">
        <v>0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</v>
      </c>
      <c r="C4765">
        <v>0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</v>
      </c>
      <c r="C4766">
        <v>0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</v>
      </c>
      <c r="C4767">
        <v>0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</v>
      </c>
      <c r="C4768">
        <v>0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</v>
      </c>
      <c r="C4769">
        <v>0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</v>
      </c>
      <c r="C4770">
        <v>0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</v>
      </c>
      <c r="C4771">
        <v>0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</v>
      </c>
      <c r="C4772">
        <v>0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</v>
      </c>
      <c r="C4773">
        <v>0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</v>
      </c>
      <c r="C4774">
        <v>0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</v>
      </c>
      <c r="C4775">
        <v>0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</v>
      </c>
      <c r="C4776">
        <v>0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</v>
      </c>
      <c r="C4777">
        <v>0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</v>
      </c>
      <c r="C4778">
        <v>0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</v>
      </c>
      <c r="C4779">
        <v>0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</v>
      </c>
      <c r="C4780">
        <v>0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</v>
      </c>
      <c r="C4781">
        <v>0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</v>
      </c>
      <c r="C4782">
        <v>0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</v>
      </c>
      <c r="C4783">
        <v>0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</v>
      </c>
      <c r="C4784">
        <v>0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</v>
      </c>
      <c r="C4785">
        <v>0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</v>
      </c>
      <c r="C4786">
        <v>0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</v>
      </c>
      <c r="C4787">
        <v>0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</v>
      </c>
      <c r="C4788">
        <v>0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</v>
      </c>
      <c r="C4789">
        <v>0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</v>
      </c>
      <c r="C4790">
        <v>0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</v>
      </c>
      <c r="C4791">
        <v>0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</v>
      </c>
      <c r="C4792">
        <v>0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</v>
      </c>
      <c r="C4793">
        <v>0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</v>
      </c>
      <c r="C4794">
        <v>0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</v>
      </c>
      <c r="C4795">
        <v>0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</v>
      </c>
      <c r="C4796">
        <v>0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</v>
      </c>
      <c r="C4797">
        <v>0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</v>
      </c>
      <c r="C4798">
        <v>0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</v>
      </c>
      <c r="C4799">
        <v>0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</v>
      </c>
      <c r="C4800">
        <v>0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</v>
      </c>
      <c r="C4801">
        <v>0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</v>
      </c>
      <c r="C4802">
        <v>0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</v>
      </c>
      <c r="C4803">
        <v>0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</v>
      </c>
      <c r="C4804">
        <v>0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</v>
      </c>
      <c r="C4805">
        <v>0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</v>
      </c>
      <c r="C4806">
        <v>0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</v>
      </c>
      <c r="C4807">
        <v>0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</v>
      </c>
      <c r="C4808">
        <v>0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</v>
      </c>
      <c r="C4809">
        <v>0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</v>
      </c>
      <c r="C4810">
        <v>0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</v>
      </c>
      <c r="C4811">
        <v>0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</v>
      </c>
      <c r="C4812">
        <v>0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</v>
      </c>
      <c r="C4813">
        <v>0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</v>
      </c>
      <c r="C4814">
        <v>0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</v>
      </c>
      <c r="C4815">
        <v>0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</v>
      </c>
      <c r="C4816">
        <v>0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</v>
      </c>
      <c r="C4817">
        <v>0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</v>
      </c>
      <c r="C4818">
        <v>0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</v>
      </c>
      <c r="C4819">
        <v>0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</v>
      </c>
      <c r="C4820">
        <v>0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</v>
      </c>
      <c r="C4821">
        <v>0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</v>
      </c>
      <c r="C4824">
        <v>0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</v>
      </c>
      <c r="C4825">
        <v>0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</v>
      </c>
      <c r="C4826">
        <v>0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</v>
      </c>
      <c r="C4827">
        <v>0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</v>
      </c>
      <c r="C4828">
        <v>0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</v>
      </c>
      <c r="C4829">
        <v>0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</v>
      </c>
      <c r="C4830">
        <v>0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</v>
      </c>
      <c r="C4831">
        <v>0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</v>
      </c>
      <c r="C4832">
        <v>0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</v>
      </c>
      <c r="C4833">
        <v>0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</v>
      </c>
      <c r="C4834">
        <v>0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</v>
      </c>
      <c r="C4835">
        <v>0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</v>
      </c>
      <c r="C4836">
        <v>0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</v>
      </c>
      <c r="C4837">
        <v>0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</v>
      </c>
      <c r="C4838">
        <v>0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</v>
      </c>
      <c r="C4839">
        <v>0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</v>
      </c>
      <c r="C4840">
        <v>0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</v>
      </c>
      <c r="C4841">
        <v>0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</v>
      </c>
      <c r="C4842">
        <v>0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</v>
      </c>
      <c r="C4843">
        <v>0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</v>
      </c>
      <c r="C4844">
        <v>0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</v>
      </c>
      <c r="C4845">
        <v>0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</v>
      </c>
      <c r="C4846">
        <v>0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</v>
      </c>
      <c r="C4847">
        <v>0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</v>
      </c>
      <c r="C4848">
        <v>0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</v>
      </c>
      <c r="C4849">
        <v>0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</v>
      </c>
      <c r="C4850">
        <v>0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</v>
      </c>
      <c r="C4851">
        <v>0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</v>
      </c>
      <c r="C4852">
        <v>0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</v>
      </c>
      <c r="C4853">
        <v>0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</v>
      </c>
      <c r="C4854">
        <v>0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</v>
      </c>
      <c r="C4855">
        <v>0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</v>
      </c>
      <c r="C4856">
        <v>0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</v>
      </c>
      <c r="C4857">
        <v>0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</v>
      </c>
      <c r="C4858">
        <v>0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</v>
      </c>
      <c r="C4859">
        <v>0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</v>
      </c>
      <c r="C4860">
        <v>0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</v>
      </c>
      <c r="C4861">
        <v>0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</v>
      </c>
      <c r="C4862">
        <v>0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</v>
      </c>
      <c r="C4863">
        <v>0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</v>
      </c>
      <c r="C4864">
        <v>0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</v>
      </c>
      <c r="C4865">
        <v>0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</v>
      </c>
      <c r="C4866">
        <v>0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</v>
      </c>
      <c r="C4867">
        <v>0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</v>
      </c>
      <c r="C4868">
        <v>0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</v>
      </c>
      <c r="C4869">
        <v>0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</v>
      </c>
      <c r="C4870">
        <v>0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</v>
      </c>
      <c r="C4871">
        <v>0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</v>
      </c>
      <c r="C4872">
        <v>0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</v>
      </c>
      <c r="C4873">
        <v>0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</v>
      </c>
      <c r="C4874">
        <v>0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</v>
      </c>
      <c r="C4875">
        <v>0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</v>
      </c>
      <c r="C4876">
        <v>0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</v>
      </c>
      <c r="C4877">
        <v>0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</v>
      </c>
      <c r="C4878">
        <v>0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</v>
      </c>
      <c r="C4879">
        <v>0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</v>
      </c>
      <c r="C4880">
        <v>0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</v>
      </c>
      <c r="C4881">
        <v>0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</v>
      </c>
      <c r="C4882">
        <v>0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</v>
      </c>
      <c r="C4883">
        <v>0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</v>
      </c>
      <c r="C4884">
        <v>0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</v>
      </c>
      <c r="C4885">
        <v>0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</v>
      </c>
      <c r="C4886">
        <v>0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</v>
      </c>
      <c r="C4887">
        <v>0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</v>
      </c>
      <c r="C4888">
        <v>0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</v>
      </c>
      <c r="C4889">
        <v>0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</v>
      </c>
      <c r="C4890">
        <v>0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</v>
      </c>
      <c r="C4891">
        <v>0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</v>
      </c>
      <c r="C4892">
        <v>0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</v>
      </c>
      <c r="C4893">
        <v>0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</v>
      </c>
      <c r="C4894">
        <v>0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</v>
      </c>
      <c r="C4895">
        <v>0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</v>
      </c>
      <c r="C4896">
        <v>0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</v>
      </c>
      <c r="C4897">
        <v>0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</v>
      </c>
      <c r="C4898">
        <v>0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</v>
      </c>
      <c r="C4899">
        <v>0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</v>
      </c>
      <c r="C4900">
        <v>0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</v>
      </c>
      <c r="C4901">
        <v>0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</v>
      </c>
      <c r="C4902">
        <v>0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</v>
      </c>
      <c r="C4903">
        <v>0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</v>
      </c>
      <c r="C4904">
        <v>0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</v>
      </c>
      <c r="C4905">
        <v>0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</v>
      </c>
      <c r="C4906">
        <v>0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</v>
      </c>
      <c r="C4907">
        <v>0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</v>
      </c>
      <c r="C4908">
        <v>0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</v>
      </c>
      <c r="C4909">
        <v>0</v>
      </c>
      <c r="D4909">
        <v>0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</v>
      </c>
      <c r="C4910">
        <v>0</v>
      </c>
      <c r="D4910">
        <v>0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</v>
      </c>
      <c r="C4911">
        <v>0</v>
      </c>
      <c r="D4911">
        <v>0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</v>
      </c>
      <c r="C4912">
        <v>0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</v>
      </c>
      <c r="C4913">
        <v>0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</v>
      </c>
      <c r="C4914">
        <v>0</v>
      </c>
      <c r="D4914">
        <v>0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</v>
      </c>
      <c r="C4915">
        <v>0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</v>
      </c>
      <c r="C4916">
        <v>0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</v>
      </c>
      <c r="C4917">
        <v>0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</v>
      </c>
      <c r="C4918">
        <v>0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</v>
      </c>
      <c r="C4919">
        <v>0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</v>
      </c>
      <c r="C4920">
        <v>0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</v>
      </c>
      <c r="C4921">
        <v>0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</v>
      </c>
      <c r="C4922">
        <v>0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</v>
      </c>
      <c r="C4923">
        <v>0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</v>
      </c>
      <c r="C4924">
        <v>0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</v>
      </c>
      <c r="C4925">
        <v>0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</v>
      </c>
      <c r="C4926">
        <v>0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</v>
      </c>
      <c r="C4927">
        <v>0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</v>
      </c>
      <c r="C4928">
        <v>0</v>
      </c>
      <c r="D4928">
        <v>0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</v>
      </c>
      <c r="C4929">
        <v>0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</v>
      </c>
      <c r="C4930">
        <v>0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</v>
      </c>
      <c r="C4931">
        <v>0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</v>
      </c>
      <c r="C4932">
        <v>0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</v>
      </c>
      <c r="C4933">
        <v>0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</v>
      </c>
      <c r="C4934">
        <v>0</v>
      </c>
      <c r="D4934">
        <v>0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</v>
      </c>
      <c r="C4935">
        <v>0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</v>
      </c>
      <c r="C4936">
        <v>0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</v>
      </c>
      <c r="C4937">
        <v>0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</v>
      </c>
      <c r="C4938">
        <v>0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</v>
      </c>
      <c r="C4939">
        <v>0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</v>
      </c>
      <c r="C4940">
        <v>0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</v>
      </c>
      <c r="C4941">
        <v>0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</v>
      </c>
      <c r="C4942">
        <v>0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</v>
      </c>
      <c r="C4943">
        <v>0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</v>
      </c>
      <c r="C4944">
        <v>0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</v>
      </c>
      <c r="C4945">
        <v>0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</v>
      </c>
      <c r="C4946">
        <v>0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</v>
      </c>
      <c r="C4947">
        <v>0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</v>
      </c>
      <c r="C4948">
        <v>0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</v>
      </c>
      <c r="C4949">
        <v>0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</v>
      </c>
      <c r="C4950">
        <v>0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</v>
      </c>
      <c r="C4951">
        <v>0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</v>
      </c>
      <c r="C4952">
        <v>0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</v>
      </c>
      <c r="C4953">
        <v>0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</v>
      </c>
      <c r="C4954">
        <v>0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</v>
      </c>
      <c r="C4955">
        <v>0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</v>
      </c>
      <c r="C4956">
        <v>0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</v>
      </c>
      <c r="C4957">
        <v>0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</v>
      </c>
      <c r="C4958">
        <v>0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</v>
      </c>
      <c r="C4959">
        <v>0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</v>
      </c>
      <c r="C4960">
        <v>0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</v>
      </c>
      <c r="C4961">
        <v>0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</v>
      </c>
      <c r="C4962">
        <v>0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</v>
      </c>
      <c r="C4963">
        <v>0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</v>
      </c>
      <c r="C4964">
        <v>0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</v>
      </c>
      <c r="C4965">
        <v>0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</v>
      </c>
      <c r="C4966">
        <v>0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</v>
      </c>
      <c r="C4967">
        <v>0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</v>
      </c>
      <c r="C4968">
        <v>0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</v>
      </c>
      <c r="C4969">
        <v>0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</v>
      </c>
      <c r="C4970">
        <v>0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</v>
      </c>
      <c r="C4971">
        <v>0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</v>
      </c>
      <c r="C4972">
        <v>0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</v>
      </c>
      <c r="C4973">
        <v>0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</v>
      </c>
      <c r="C4974">
        <v>0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</v>
      </c>
      <c r="C4975">
        <v>0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</v>
      </c>
      <c r="C4976">
        <v>0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</v>
      </c>
      <c r="C4977">
        <v>0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</v>
      </c>
      <c r="C4978">
        <v>0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</v>
      </c>
      <c r="C4979">
        <v>0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</v>
      </c>
      <c r="C4980">
        <v>0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</v>
      </c>
      <c r="C4981">
        <v>0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</v>
      </c>
      <c r="C4982">
        <v>0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</v>
      </c>
      <c r="C4983">
        <v>0</v>
      </c>
      <c r="D4983">
        <v>0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</v>
      </c>
      <c r="C4984">
        <v>0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</v>
      </c>
      <c r="C4985">
        <v>0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</v>
      </c>
      <c r="C4986">
        <v>0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</v>
      </c>
      <c r="C4987">
        <v>0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</v>
      </c>
      <c r="C4988">
        <v>0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</v>
      </c>
      <c r="C4989">
        <v>0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</v>
      </c>
      <c r="C4990">
        <v>0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</v>
      </c>
      <c r="C4991">
        <v>0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</v>
      </c>
      <c r="C4992">
        <v>0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</v>
      </c>
      <c r="C4993">
        <v>0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</v>
      </c>
      <c r="C4994">
        <v>0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</v>
      </c>
      <c r="C4995">
        <v>0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</v>
      </c>
      <c r="C4996">
        <v>0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</v>
      </c>
      <c r="C4997">
        <v>0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</v>
      </c>
      <c r="C4998">
        <v>0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</v>
      </c>
      <c r="C4999">
        <v>0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</v>
      </c>
      <c r="C5000">
        <v>0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</v>
      </c>
      <c r="C5001">
        <v>0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</v>
      </c>
      <c r="C5002">
        <v>0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</v>
      </c>
      <c r="C5003">
        <v>0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</v>
      </c>
      <c r="C5004">
        <v>0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</v>
      </c>
      <c r="C5005">
        <v>0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</v>
      </c>
      <c r="C5006">
        <v>0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</v>
      </c>
      <c r="C5007">
        <v>0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</v>
      </c>
      <c r="C5008">
        <v>0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</v>
      </c>
      <c r="C5009">
        <v>0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</v>
      </c>
      <c r="C5010">
        <v>0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</v>
      </c>
      <c r="C5011">
        <v>0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</v>
      </c>
      <c r="C5012">
        <v>0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</v>
      </c>
      <c r="C5013">
        <v>0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</v>
      </c>
      <c r="C5014">
        <v>0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</v>
      </c>
      <c r="C5015">
        <v>0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</v>
      </c>
      <c r="C5016">
        <v>0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</v>
      </c>
      <c r="C5017">
        <v>0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</v>
      </c>
      <c r="C5018">
        <v>0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</v>
      </c>
      <c r="C5019">
        <v>0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</v>
      </c>
      <c r="C5020">
        <v>0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</v>
      </c>
      <c r="C5021">
        <v>0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</v>
      </c>
      <c r="C5022">
        <v>0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</v>
      </c>
      <c r="C5023">
        <v>0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</v>
      </c>
      <c r="C5024">
        <v>0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</v>
      </c>
      <c r="C5025">
        <v>0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</v>
      </c>
      <c r="C5026">
        <v>0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</v>
      </c>
      <c r="C5027">
        <v>0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</v>
      </c>
      <c r="C5028">
        <v>0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</v>
      </c>
      <c r="C5029">
        <v>0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</v>
      </c>
      <c r="C5030">
        <v>0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</v>
      </c>
      <c r="C5031">
        <v>0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</v>
      </c>
      <c r="C5032">
        <v>0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</v>
      </c>
      <c r="C5033">
        <v>0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</v>
      </c>
      <c r="C5034">
        <v>0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</v>
      </c>
      <c r="C5043">
        <v>0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</v>
      </c>
      <c r="C5044">
        <v>0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</v>
      </c>
      <c r="C5046">
        <v>0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</v>
      </c>
      <c r="C5049">
        <v>0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</v>
      </c>
      <c r="C5051">
        <v>0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</v>
      </c>
      <c r="C5053">
        <v>0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</v>
      </c>
      <c r="C5054">
        <v>0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</v>
      </c>
      <c r="C5055">
        <v>0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</v>
      </c>
      <c r="C5056">
        <v>0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</v>
      </c>
      <c r="C5057">
        <v>0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</v>
      </c>
      <c r="C5058">
        <v>0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</v>
      </c>
      <c r="C5059">
        <v>0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</v>
      </c>
      <c r="C5061">
        <v>0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</v>
      </c>
      <c r="C5066">
        <v>0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</v>
      </c>
      <c r="C5067">
        <v>0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</v>
      </c>
      <c r="C5068">
        <v>0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</v>
      </c>
      <c r="C5069">
        <v>0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</v>
      </c>
      <c r="C5070">
        <v>0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</v>
      </c>
      <c r="C5071">
        <v>0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</v>
      </c>
      <c r="C5072">
        <v>0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</v>
      </c>
      <c r="C5085">
        <v>0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</v>
      </c>
      <c r="C5088">
        <v>0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</v>
      </c>
      <c r="C5120">
        <v>0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</v>
      </c>
      <c r="C5138">
        <v>0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</v>
      </c>
      <c r="C5144">
        <v>0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</v>
      </c>
      <c r="C5145">
        <v>0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</v>
      </c>
      <c r="C5146">
        <v>0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</v>
      </c>
      <c r="C5147">
        <v>0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</v>
      </c>
      <c r="C5148">
        <v>0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</v>
      </c>
      <c r="C5149">
        <v>0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</v>
      </c>
      <c r="C5150">
        <v>0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</v>
      </c>
      <c r="C5151">
        <v>0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</v>
      </c>
      <c r="C5152">
        <v>0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</v>
      </c>
      <c r="C5153">
        <v>0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</v>
      </c>
      <c r="C5154">
        <v>0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</v>
      </c>
      <c r="C5155">
        <v>0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</v>
      </c>
      <c r="C5156">
        <v>0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</v>
      </c>
      <c r="C5157">
        <v>0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</v>
      </c>
      <c r="C5158">
        <v>0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</v>
      </c>
      <c r="C5159">
        <v>0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</v>
      </c>
      <c r="C5160">
        <v>0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</v>
      </c>
      <c r="C5161">
        <v>0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</v>
      </c>
      <c r="C5162">
        <v>0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</v>
      </c>
      <c r="C5163">
        <v>0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</v>
      </c>
      <c r="C5164">
        <v>0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</v>
      </c>
      <c r="C5165">
        <v>0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</v>
      </c>
      <c r="C5166">
        <v>0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</v>
      </c>
      <c r="C5167">
        <v>0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</v>
      </c>
      <c r="C5168">
        <v>0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</v>
      </c>
      <c r="C5169">
        <v>0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</v>
      </c>
      <c r="C5170">
        <v>0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</v>
      </c>
      <c r="C5171">
        <v>0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</v>
      </c>
      <c r="C5172">
        <v>0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</v>
      </c>
      <c r="C5173">
        <v>0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</v>
      </c>
      <c r="C5174">
        <v>0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</v>
      </c>
      <c r="C5175">
        <v>0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</v>
      </c>
      <c r="C5176">
        <v>0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</v>
      </c>
      <c r="C5177">
        <v>0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</v>
      </c>
      <c r="C5178">
        <v>0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</v>
      </c>
      <c r="C5179">
        <v>0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</v>
      </c>
      <c r="C5180">
        <v>0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</v>
      </c>
      <c r="C5181">
        <v>0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</v>
      </c>
      <c r="C5182">
        <v>0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</v>
      </c>
      <c r="C5183">
        <v>0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</v>
      </c>
      <c r="C5184">
        <v>0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</v>
      </c>
      <c r="C5185">
        <v>0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</v>
      </c>
      <c r="C5186">
        <v>0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</v>
      </c>
      <c r="C5187">
        <v>0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</v>
      </c>
      <c r="C5188">
        <v>0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</v>
      </c>
      <c r="C5189">
        <v>0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</v>
      </c>
      <c r="C5190">
        <v>0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</v>
      </c>
      <c r="C5191">
        <v>0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</v>
      </c>
      <c r="C5192">
        <v>0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</v>
      </c>
      <c r="C5193">
        <v>0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</v>
      </c>
      <c r="C5194">
        <v>0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</v>
      </c>
      <c r="C5195">
        <v>0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</v>
      </c>
      <c r="C5196">
        <v>0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</v>
      </c>
      <c r="C5197">
        <v>0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</v>
      </c>
      <c r="C5198">
        <v>0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</v>
      </c>
      <c r="C5199">
        <v>0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</v>
      </c>
      <c r="C5200">
        <v>0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</v>
      </c>
      <c r="C5201">
        <v>0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</v>
      </c>
      <c r="C5202">
        <v>0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</v>
      </c>
      <c r="C5203">
        <v>0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</v>
      </c>
      <c r="C5204">
        <v>0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</v>
      </c>
      <c r="C5205">
        <v>0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</v>
      </c>
      <c r="C5206">
        <v>0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</v>
      </c>
      <c r="C5207">
        <v>0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</v>
      </c>
      <c r="C5208">
        <v>0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</v>
      </c>
      <c r="C5209">
        <v>0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</v>
      </c>
      <c r="C5210">
        <v>0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</v>
      </c>
      <c r="C5211">
        <v>0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</v>
      </c>
      <c r="C5212">
        <v>0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</v>
      </c>
      <c r="C5213">
        <v>0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</v>
      </c>
      <c r="C5214">
        <v>0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</v>
      </c>
      <c r="C5215">
        <v>0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</v>
      </c>
      <c r="C5216">
        <v>0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</v>
      </c>
      <c r="C5217">
        <v>0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</v>
      </c>
      <c r="C5218">
        <v>0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</v>
      </c>
      <c r="C5219">
        <v>0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</v>
      </c>
      <c r="C5220">
        <v>0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</v>
      </c>
      <c r="C5221">
        <v>0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</v>
      </c>
      <c r="C5222">
        <v>0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</v>
      </c>
      <c r="C5223">
        <v>0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</v>
      </c>
      <c r="C5224">
        <v>0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</v>
      </c>
      <c r="C5225">
        <v>0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</v>
      </c>
      <c r="C5226">
        <v>0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</v>
      </c>
      <c r="C5227">
        <v>0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</v>
      </c>
      <c r="C5228">
        <v>0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</v>
      </c>
      <c r="C5229">
        <v>0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</v>
      </c>
      <c r="C5230">
        <v>0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</v>
      </c>
      <c r="C5231">
        <v>0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</v>
      </c>
      <c r="C5232">
        <v>0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</v>
      </c>
      <c r="C5233">
        <v>0</v>
      </c>
      <c r="D5233">
        <v>0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</v>
      </c>
      <c r="C5234">
        <v>0</v>
      </c>
      <c r="D5234">
        <v>0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</v>
      </c>
      <c r="C5235">
        <v>0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</v>
      </c>
      <c r="C5236">
        <v>0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</v>
      </c>
      <c r="C5237">
        <v>0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</v>
      </c>
      <c r="C5238">
        <v>0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</v>
      </c>
      <c r="C5239">
        <v>0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</v>
      </c>
      <c r="C5240">
        <v>0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</v>
      </c>
      <c r="C5241">
        <v>0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</v>
      </c>
      <c r="C5242">
        <v>0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</v>
      </c>
      <c r="C5243">
        <v>0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</v>
      </c>
      <c r="C5244">
        <v>0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</v>
      </c>
      <c r="C5245">
        <v>0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</v>
      </c>
      <c r="C5246">
        <v>0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</v>
      </c>
      <c r="C5247">
        <v>0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</v>
      </c>
      <c r="C5248">
        <v>0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</v>
      </c>
      <c r="C5249">
        <v>0</v>
      </c>
      <c r="D5249">
        <v>0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</v>
      </c>
      <c r="C5250">
        <v>0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</v>
      </c>
      <c r="C5251">
        <v>0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</v>
      </c>
      <c r="C5252">
        <v>0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</v>
      </c>
      <c r="C5253">
        <v>0</v>
      </c>
      <c r="D5253">
        <v>0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</v>
      </c>
      <c r="C5254">
        <v>0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</v>
      </c>
      <c r="C5255">
        <v>0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</v>
      </c>
      <c r="C5256">
        <v>0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</v>
      </c>
      <c r="C5257">
        <v>0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</v>
      </c>
      <c r="C5258">
        <v>0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</v>
      </c>
      <c r="C5259">
        <v>0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</v>
      </c>
      <c r="C5260">
        <v>0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</v>
      </c>
      <c r="C5261">
        <v>0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</v>
      </c>
      <c r="C5262">
        <v>0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</v>
      </c>
      <c r="C5263">
        <v>0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</v>
      </c>
      <c r="C5264">
        <v>0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</v>
      </c>
      <c r="C5265">
        <v>0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</v>
      </c>
      <c r="C5266">
        <v>0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</v>
      </c>
      <c r="C5267">
        <v>0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</v>
      </c>
      <c r="C5268">
        <v>0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</v>
      </c>
      <c r="C5269">
        <v>0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</v>
      </c>
      <c r="C5270">
        <v>0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</v>
      </c>
      <c r="C5271">
        <v>0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</v>
      </c>
      <c r="C5272">
        <v>0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</v>
      </c>
      <c r="C5273">
        <v>0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</v>
      </c>
      <c r="C5274">
        <v>0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</v>
      </c>
      <c r="C5275">
        <v>0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</v>
      </c>
      <c r="C5276">
        <v>0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</v>
      </c>
      <c r="C5277">
        <v>0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</v>
      </c>
      <c r="C5278">
        <v>0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</v>
      </c>
      <c r="C5279">
        <v>0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</v>
      </c>
      <c r="C5280">
        <v>0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</v>
      </c>
      <c r="C5281">
        <v>0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</v>
      </c>
      <c r="C5282">
        <v>0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</v>
      </c>
      <c r="C5283">
        <v>0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</v>
      </c>
      <c r="C5284">
        <v>0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</v>
      </c>
      <c r="C5285">
        <v>0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</v>
      </c>
      <c r="C5286">
        <v>0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</v>
      </c>
      <c r="C5287">
        <v>0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</v>
      </c>
      <c r="C5288">
        <v>0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</v>
      </c>
      <c r="C5289">
        <v>0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</v>
      </c>
      <c r="C5290">
        <v>0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</v>
      </c>
      <c r="C5291">
        <v>0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</v>
      </c>
      <c r="C5292">
        <v>0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</v>
      </c>
      <c r="C5293">
        <v>0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</v>
      </c>
      <c r="C5294">
        <v>0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</v>
      </c>
      <c r="C5295">
        <v>0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</v>
      </c>
      <c r="C5296">
        <v>0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</v>
      </c>
      <c r="C5297">
        <v>0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</v>
      </c>
      <c r="C5298">
        <v>0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</v>
      </c>
      <c r="C5299">
        <v>0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</v>
      </c>
      <c r="C5300">
        <v>0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</v>
      </c>
      <c r="C5301">
        <v>0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</v>
      </c>
      <c r="C5302">
        <v>0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</v>
      </c>
      <c r="C5303">
        <v>0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</v>
      </c>
      <c r="C5304">
        <v>0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</v>
      </c>
      <c r="C5305">
        <v>0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</v>
      </c>
      <c r="C5306">
        <v>0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</v>
      </c>
      <c r="C5307">
        <v>0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</v>
      </c>
      <c r="C5308">
        <v>0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</v>
      </c>
      <c r="C5309">
        <v>0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</v>
      </c>
      <c r="C5310">
        <v>0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</v>
      </c>
      <c r="C5311">
        <v>0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</v>
      </c>
      <c r="C5312">
        <v>0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</v>
      </c>
      <c r="C5313">
        <v>0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</v>
      </c>
      <c r="C5314">
        <v>0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</v>
      </c>
      <c r="C5315">
        <v>0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</v>
      </c>
      <c r="C5316">
        <v>0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</v>
      </c>
      <c r="C5317">
        <v>0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</v>
      </c>
      <c r="C5318">
        <v>0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</v>
      </c>
      <c r="C5319">
        <v>0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</v>
      </c>
      <c r="C5320">
        <v>0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</v>
      </c>
      <c r="C5321">
        <v>0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</v>
      </c>
      <c r="C5322">
        <v>0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</v>
      </c>
      <c r="C5323">
        <v>0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</v>
      </c>
      <c r="C5324">
        <v>0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</v>
      </c>
      <c r="C5325">
        <v>0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</v>
      </c>
      <c r="C5326">
        <v>0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</v>
      </c>
      <c r="C5327">
        <v>0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</v>
      </c>
      <c r="C5328">
        <v>0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</v>
      </c>
      <c r="C5329">
        <v>0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</v>
      </c>
      <c r="C5330">
        <v>0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</v>
      </c>
      <c r="C5331">
        <v>0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</v>
      </c>
      <c r="C5332">
        <v>0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</v>
      </c>
      <c r="C5333">
        <v>0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</v>
      </c>
      <c r="C5334">
        <v>0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</v>
      </c>
      <c r="C5335">
        <v>0</v>
      </c>
      <c r="D5335">
        <v>0.001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</v>
      </c>
      <c r="C5336">
        <v>0</v>
      </c>
      <c r="D5336">
        <v>0.001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</v>
      </c>
      <c r="C5337">
        <v>0</v>
      </c>
      <c r="D5337">
        <v>0.002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</v>
      </c>
      <c r="C5338">
        <v>0</v>
      </c>
      <c r="D5338">
        <v>0.002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</v>
      </c>
      <c r="C5339">
        <v>0</v>
      </c>
      <c r="D5339">
        <v>0.001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</v>
      </c>
      <c r="C5340">
        <v>0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</v>
      </c>
      <c r="C5341">
        <v>0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</v>
      </c>
      <c r="C5342">
        <v>0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</v>
      </c>
      <c r="C5343">
        <v>0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</v>
      </c>
      <c r="C5344">
        <v>0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</v>
      </c>
      <c r="C5345">
        <v>0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</v>
      </c>
      <c r="C5346">
        <v>0</v>
      </c>
      <c r="D5346">
        <v>0.015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</v>
      </c>
      <c r="C5347">
        <v>0</v>
      </c>
      <c r="D5347">
        <v>0.035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</v>
      </c>
      <c r="C5348">
        <v>0</v>
      </c>
      <c r="D5348">
        <v>0.052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</v>
      </c>
      <c r="C5349">
        <v>0</v>
      </c>
      <c r="D5349">
        <v>0.049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</v>
      </c>
      <c r="C5350">
        <v>0</v>
      </c>
      <c r="D5350">
        <v>0.007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</v>
      </c>
      <c r="C5351">
        <v>0</v>
      </c>
      <c r="D5351">
        <v>0.001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</v>
      </c>
      <c r="C5352">
        <v>0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</v>
      </c>
      <c r="C5353">
        <v>0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</v>
      </c>
      <c r="C5354">
        <v>0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</v>
      </c>
      <c r="C5355">
        <v>0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0.023</v>
      </c>
      <c r="C5356">
        <v>0.015</v>
      </c>
      <c r="D5356">
        <v>0.008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4.763</v>
      </c>
      <c r="C5357">
        <v>0.035</v>
      </c>
      <c r="D5357">
        <v>4.728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0.955</v>
      </c>
      <c r="C5358">
        <v>0.034</v>
      </c>
      <c r="D5358">
        <v>0.921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0.04</v>
      </c>
      <c r="C5359">
        <v>0.034</v>
      </c>
      <c r="D5359">
        <v>0.006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</v>
      </c>
      <c r="C5360">
        <v>0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</v>
      </c>
      <c r="C5361">
        <v>0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</v>
      </c>
      <c r="C5362">
        <v>0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</v>
      </c>
      <c r="C5363">
        <v>0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</v>
      </c>
      <c r="C5364">
        <v>0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</v>
      </c>
      <c r="C5365">
        <v>0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</v>
      </c>
      <c r="C5366">
        <v>0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</v>
      </c>
      <c r="C5367">
        <v>0</v>
      </c>
      <c r="D5367">
        <v>0.008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</v>
      </c>
      <c r="C5368">
        <v>0</v>
      </c>
      <c r="D5368">
        <v>0.011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</v>
      </c>
      <c r="C5369">
        <v>0</v>
      </c>
      <c r="D5369">
        <v>0.01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</v>
      </c>
      <c r="C5370">
        <v>0</v>
      </c>
      <c r="D5370">
        <v>0.008999999999999999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</v>
      </c>
      <c r="C5371">
        <v>0</v>
      </c>
      <c r="D5371">
        <v>0.011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</v>
      </c>
      <c r="C5372">
        <v>0</v>
      </c>
      <c r="D5372">
        <v>0.013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</v>
      </c>
      <c r="C5373">
        <v>0</v>
      </c>
      <c r="D5373">
        <v>0.008999999999999999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</v>
      </c>
      <c r="C5374">
        <v>0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</v>
      </c>
      <c r="C5375">
        <v>0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</v>
      </c>
      <c r="C5376">
        <v>0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</v>
      </c>
      <c r="C5377">
        <v>0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</v>
      </c>
      <c r="C5378">
        <v>0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</v>
      </c>
      <c r="C5379">
        <v>0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</v>
      </c>
      <c r="C5380">
        <v>0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</v>
      </c>
      <c r="C5381">
        <v>0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</v>
      </c>
      <c r="C5382">
        <v>0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3.548</v>
      </c>
      <c r="C5383">
        <v>0.03</v>
      </c>
      <c r="D5383">
        <v>3.518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2.727</v>
      </c>
      <c r="C5384">
        <v>0.029</v>
      </c>
      <c r="D5384">
        <v>2.698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1.248</v>
      </c>
      <c r="C5385">
        <v>0.028</v>
      </c>
      <c r="D5385">
        <v>1.22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0.955</v>
      </c>
      <c r="C5386">
        <v>0.026</v>
      </c>
      <c r="D5386">
        <v>0.929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2.727</v>
      </c>
      <c r="C5387">
        <v>0.025</v>
      </c>
      <c r="D5387">
        <v>2.702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7.63</v>
      </c>
      <c r="C5388">
        <v>0.023</v>
      </c>
      <c r="D5388">
        <v>7.607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12.409</v>
      </c>
      <c r="C5389">
        <v>0.02</v>
      </c>
      <c r="D5389">
        <v>12.389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5.501</v>
      </c>
      <c r="C5390">
        <v>0.017</v>
      </c>
      <c r="D5390">
        <v>5.484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1.412</v>
      </c>
      <c r="C5391">
        <v>0.012</v>
      </c>
      <c r="D5391">
        <v>1.4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0.289</v>
      </c>
      <c r="C5392">
        <v>0.008999999999999999</v>
      </c>
      <c r="D5392">
        <v>0.28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0.004</v>
      </c>
      <c r="C5393">
        <v>0.004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</v>
      </c>
      <c r="C5394">
        <v>0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</v>
      </c>
      <c r="C5395">
        <v>0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</v>
      </c>
      <c r="C5396">
        <v>0</v>
      </c>
      <c r="D5396">
        <v>0.038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</v>
      </c>
      <c r="C5397">
        <v>0</v>
      </c>
      <c r="D5397">
        <v>0.05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</v>
      </c>
      <c r="C5398">
        <v>0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0</v>
      </c>
      <c r="D5405">
        <v>0.006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0</v>
      </c>
      <c r="D5406">
        <v>0.011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0</v>
      </c>
      <c r="D5407">
        <v>0.01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</v>
      </c>
      <c r="C5408">
        <v>0</v>
      </c>
      <c r="D5408">
        <v>0.007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0</v>
      </c>
      <c r="D5409">
        <v>0.003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</v>
      </c>
      <c r="C5410">
        <v>0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</v>
      </c>
      <c r="C5411">
        <v>0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</v>
      </c>
      <c r="C5412">
        <v>0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</v>
      </c>
      <c r="C5413">
        <v>0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</v>
      </c>
      <c r="C5414">
        <v>0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</v>
      </c>
      <c r="C5415">
        <v>0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</v>
      </c>
      <c r="C5420">
        <v>0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</v>
      </c>
      <c r="C5421">
        <v>0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</v>
      </c>
      <c r="C5423">
        <v>0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</v>
      </c>
      <c r="C5426">
        <v>0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</v>
      </c>
      <c r="C5427">
        <v>0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</v>
      </c>
      <c r="C5428">
        <v>0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</v>
      </c>
      <c r="C5429">
        <v>0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</v>
      </c>
      <c r="C5430">
        <v>0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</v>
      </c>
      <c r="C5431">
        <v>0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</v>
      </c>
      <c r="C5432">
        <v>0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</v>
      </c>
      <c r="C5433">
        <v>0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</v>
      </c>
      <c r="C5434">
        <v>0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</v>
      </c>
      <c r="C5435">
        <v>0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</v>
      </c>
      <c r="C5436">
        <v>0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</v>
      </c>
      <c r="C5437">
        <v>0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</v>
      </c>
      <c r="C5438">
        <v>0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</v>
      </c>
      <c r="C5439">
        <v>0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</v>
      </c>
      <c r="C5440">
        <v>0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</v>
      </c>
      <c r="C5441">
        <v>0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</v>
      </c>
      <c r="C5442">
        <v>0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</v>
      </c>
      <c r="C5443">
        <v>0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</v>
      </c>
      <c r="C5444">
        <v>0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</v>
      </c>
      <c r="C5445">
        <v>0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</v>
      </c>
      <c r="C5446">
        <v>0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</v>
      </c>
      <c r="C5447">
        <v>0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</v>
      </c>
      <c r="C5448">
        <v>0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</v>
      </c>
      <c r="C5449">
        <v>0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</v>
      </c>
      <c r="C5450">
        <v>0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</v>
      </c>
      <c r="C5451">
        <v>0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</v>
      </c>
      <c r="C5452">
        <v>0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</v>
      </c>
      <c r="C5453">
        <v>0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</v>
      </c>
      <c r="C5454">
        <v>0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</v>
      </c>
      <c r="C5455">
        <v>0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</v>
      </c>
      <c r="C5456">
        <v>0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</v>
      </c>
      <c r="C5457">
        <v>0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</v>
      </c>
      <c r="C5458">
        <v>0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</v>
      </c>
      <c r="C5459">
        <v>0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</v>
      </c>
      <c r="C5460">
        <v>0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</v>
      </c>
      <c r="C5461">
        <v>0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</v>
      </c>
      <c r="C5462">
        <v>0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</v>
      </c>
      <c r="C5463">
        <v>0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</v>
      </c>
      <c r="C5464">
        <v>0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</v>
      </c>
      <c r="C5465">
        <v>0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</v>
      </c>
      <c r="C5466">
        <v>0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</v>
      </c>
      <c r="C5467">
        <v>0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</v>
      </c>
      <c r="C5468">
        <v>0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</v>
      </c>
      <c r="C5469">
        <v>0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</v>
      </c>
      <c r="C5470">
        <v>0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</v>
      </c>
      <c r="C5471">
        <v>0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</v>
      </c>
      <c r="C5472">
        <v>0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</v>
      </c>
      <c r="C5473">
        <v>0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</v>
      </c>
      <c r="C5474">
        <v>0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</v>
      </c>
      <c r="C5475">
        <v>0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</v>
      </c>
      <c r="C5476">
        <v>0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</v>
      </c>
      <c r="C5477">
        <v>0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</v>
      </c>
      <c r="C5478">
        <v>0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</v>
      </c>
      <c r="C5479">
        <v>0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</v>
      </c>
      <c r="C5480">
        <v>0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</v>
      </c>
      <c r="C5481">
        <v>0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</v>
      </c>
      <c r="C5482">
        <v>0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</v>
      </c>
      <c r="C5483">
        <v>0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</v>
      </c>
      <c r="C5484">
        <v>0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</v>
      </c>
      <c r="C5485">
        <v>0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</v>
      </c>
      <c r="C5486">
        <v>0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</v>
      </c>
      <c r="C5487">
        <v>0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</v>
      </c>
      <c r="C5488">
        <v>0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</v>
      </c>
      <c r="C5489">
        <v>0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</v>
      </c>
      <c r="C5490">
        <v>0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</v>
      </c>
      <c r="C5491">
        <v>0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</v>
      </c>
      <c r="C5492">
        <v>0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</v>
      </c>
      <c r="C5493">
        <v>0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</v>
      </c>
      <c r="C5494">
        <v>0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</v>
      </c>
      <c r="C5495">
        <v>0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</v>
      </c>
      <c r="C5496">
        <v>0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</v>
      </c>
      <c r="C5497">
        <v>0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</v>
      </c>
      <c r="C5498">
        <v>0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</v>
      </c>
      <c r="C5499">
        <v>0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</v>
      </c>
      <c r="C5500">
        <v>0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</v>
      </c>
      <c r="C5501">
        <v>0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</v>
      </c>
      <c r="C5502">
        <v>0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</v>
      </c>
      <c r="C5503">
        <v>0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</v>
      </c>
      <c r="C5504">
        <v>0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</v>
      </c>
      <c r="C5505">
        <v>0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</v>
      </c>
      <c r="C5506">
        <v>0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</v>
      </c>
      <c r="C5507">
        <v>0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</v>
      </c>
      <c r="C5508">
        <v>0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</v>
      </c>
      <c r="C5509">
        <v>0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</v>
      </c>
      <c r="C5510">
        <v>0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</v>
      </c>
      <c r="C5511">
        <v>0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</v>
      </c>
      <c r="C5512">
        <v>0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</v>
      </c>
      <c r="C5513">
        <v>0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</v>
      </c>
      <c r="C5514">
        <v>0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</v>
      </c>
      <c r="C5515">
        <v>0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</v>
      </c>
      <c r="C5516">
        <v>0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</v>
      </c>
      <c r="C5517">
        <v>0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</v>
      </c>
      <c r="C5518">
        <v>0</v>
      </c>
      <c r="D5518">
        <v>0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</v>
      </c>
      <c r="C5519">
        <v>0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</v>
      </c>
      <c r="C5520">
        <v>0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</v>
      </c>
      <c r="C5521">
        <v>0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</v>
      </c>
      <c r="C5522">
        <v>0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</v>
      </c>
      <c r="C5523">
        <v>0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</v>
      </c>
      <c r="C5524">
        <v>0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</v>
      </c>
      <c r="C5525">
        <v>0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</v>
      </c>
      <c r="C5526">
        <v>0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</v>
      </c>
      <c r="C5527">
        <v>0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</v>
      </c>
      <c r="C5528">
        <v>0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</v>
      </c>
      <c r="C5529">
        <v>0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</v>
      </c>
      <c r="C5530">
        <v>0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</v>
      </c>
      <c r="C5531">
        <v>0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</v>
      </c>
      <c r="C5532">
        <v>0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</v>
      </c>
      <c r="C5533">
        <v>0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</v>
      </c>
      <c r="C5534">
        <v>0</v>
      </c>
      <c r="D5534">
        <v>0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</v>
      </c>
      <c r="C5535">
        <v>0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</v>
      </c>
      <c r="C5536">
        <v>0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</v>
      </c>
      <c r="C5537">
        <v>0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</v>
      </c>
      <c r="C5538">
        <v>0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</v>
      </c>
      <c r="C5539">
        <v>0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</v>
      </c>
      <c r="C5540">
        <v>0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</v>
      </c>
      <c r="C5541">
        <v>0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</v>
      </c>
      <c r="C5542">
        <v>0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</v>
      </c>
      <c r="C5543">
        <v>0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</v>
      </c>
      <c r="C5544">
        <v>0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</v>
      </c>
      <c r="C5545">
        <v>0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</v>
      </c>
      <c r="C5546">
        <v>0</v>
      </c>
      <c r="D5546">
        <v>0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</v>
      </c>
      <c r="C5547">
        <v>0</v>
      </c>
      <c r="D5547">
        <v>0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</v>
      </c>
      <c r="C5548">
        <v>0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</v>
      </c>
      <c r="C5549">
        <v>0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</v>
      </c>
      <c r="C5550">
        <v>0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</v>
      </c>
      <c r="C5551">
        <v>0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</v>
      </c>
      <c r="C5552">
        <v>0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</v>
      </c>
      <c r="C5553">
        <v>0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</v>
      </c>
      <c r="C5554">
        <v>0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</v>
      </c>
      <c r="C5555">
        <v>0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</v>
      </c>
      <c r="C5556">
        <v>0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</v>
      </c>
      <c r="C5557">
        <v>0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</v>
      </c>
      <c r="C5558">
        <v>0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</v>
      </c>
      <c r="C5559">
        <v>0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</v>
      </c>
      <c r="C5560">
        <v>0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</v>
      </c>
      <c r="C5561">
        <v>0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</v>
      </c>
      <c r="C5562">
        <v>0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</v>
      </c>
      <c r="C5563">
        <v>0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</v>
      </c>
      <c r="C5564">
        <v>0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</v>
      </c>
      <c r="C5565">
        <v>0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</v>
      </c>
      <c r="C5566">
        <v>0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</v>
      </c>
      <c r="C5567">
        <v>0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</v>
      </c>
      <c r="C5568">
        <v>0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</v>
      </c>
      <c r="C5569">
        <v>0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</v>
      </c>
      <c r="C5570">
        <v>0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</v>
      </c>
      <c r="C5571">
        <v>0</v>
      </c>
      <c r="D5571">
        <v>0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</v>
      </c>
      <c r="C5572">
        <v>0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</v>
      </c>
      <c r="C5573">
        <v>0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</v>
      </c>
      <c r="C5574">
        <v>0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</v>
      </c>
      <c r="C5575">
        <v>0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</v>
      </c>
      <c r="C5576">
        <v>0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</v>
      </c>
      <c r="C5577">
        <v>0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</v>
      </c>
      <c r="C5578">
        <v>0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</v>
      </c>
      <c r="C5579">
        <v>0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</v>
      </c>
      <c r="C5580">
        <v>0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</v>
      </c>
      <c r="C5581">
        <v>0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</v>
      </c>
      <c r="C5582">
        <v>0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</v>
      </c>
      <c r="C5583">
        <v>0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</v>
      </c>
      <c r="C5584">
        <v>0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</v>
      </c>
      <c r="C5585">
        <v>0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</v>
      </c>
      <c r="C5586">
        <v>0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</v>
      </c>
      <c r="C5587">
        <v>0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</v>
      </c>
      <c r="C5588">
        <v>0</v>
      </c>
      <c r="D5588">
        <v>0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</v>
      </c>
      <c r="C5589">
        <v>0</v>
      </c>
      <c r="D5589">
        <v>0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</v>
      </c>
      <c r="C5590">
        <v>0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</v>
      </c>
      <c r="C5591">
        <v>0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</v>
      </c>
      <c r="C5592">
        <v>0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</v>
      </c>
      <c r="C5593">
        <v>0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</v>
      </c>
      <c r="C5594">
        <v>0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</v>
      </c>
      <c r="C5595">
        <v>0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</v>
      </c>
      <c r="C5596">
        <v>0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</v>
      </c>
      <c r="C5597">
        <v>0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</v>
      </c>
      <c r="C5598">
        <v>0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</v>
      </c>
      <c r="C5599">
        <v>0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</v>
      </c>
      <c r="C5600">
        <v>0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</v>
      </c>
      <c r="C5601">
        <v>0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</v>
      </c>
      <c r="C5602">
        <v>0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</v>
      </c>
      <c r="C5603">
        <v>0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</v>
      </c>
      <c r="C5604">
        <v>0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</v>
      </c>
      <c r="C5605">
        <v>0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</v>
      </c>
      <c r="C5606">
        <v>0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</v>
      </c>
      <c r="C5607">
        <v>0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</v>
      </c>
      <c r="C5608">
        <v>0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</v>
      </c>
      <c r="C5609">
        <v>0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</v>
      </c>
      <c r="C5610">
        <v>0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</v>
      </c>
      <c r="C5611">
        <v>0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</v>
      </c>
      <c r="C5612">
        <v>0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</v>
      </c>
      <c r="C5613">
        <v>0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</v>
      </c>
      <c r="C5614">
        <v>0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</v>
      </c>
      <c r="C5615">
        <v>0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</v>
      </c>
      <c r="C5616">
        <v>0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</v>
      </c>
      <c r="C5617">
        <v>0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</v>
      </c>
      <c r="C5618">
        <v>0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</v>
      </c>
      <c r="C5619">
        <v>0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</v>
      </c>
      <c r="C5620">
        <v>0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</v>
      </c>
      <c r="C5621">
        <v>0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</v>
      </c>
      <c r="C5622">
        <v>0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</v>
      </c>
      <c r="C5623">
        <v>0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</v>
      </c>
      <c r="C5624">
        <v>0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</v>
      </c>
      <c r="C5625">
        <v>0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</v>
      </c>
      <c r="C5626">
        <v>0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</v>
      </c>
      <c r="C5627">
        <v>0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</v>
      </c>
      <c r="C5628">
        <v>0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</v>
      </c>
      <c r="C5629">
        <v>0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</v>
      </c>
      <c r="C5630">
        <v>0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</v>
      </c>
      <c r="C5631">
        <v>0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</v>
      </c>
      <c r="C5632">
        <v>0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</v>
      </c>
      <c r="C5633">
        <v>0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</v>
      </c>
      <c r="C5634">
        <v>0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</v>
      </c>
      <c r="C5635">
        <v>0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</v>
      </c>
      <c r="C5636">
        <v>0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</v>
      </c>
      <c r="C5637">
        <v>0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</v>
      </c>
      <c r="C5638">
        <v>0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</v>
      </c>
      <c r="C5639">
        <v>0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</v>
      </c>
      <c r="C5640">
        <v>0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</v>
      </c>
      <c r="C5641">
        <v>0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</v>
      </c>
      <c r="C5642">
        <v>0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</v>
      </c>
      <c r="C5643">
        <v>0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</v>
      </c>
      <c r="C5644">
        <v>0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</v>
      </c>
      <c r="C5645">
        <v>0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</v>
      </c>
      <c r="C5646">
        <v>0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</v>
      </c>
      <c r="C5647">
        <v>0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</v>
      </c>
      <c r="C5648">
        <v>0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</v>
      </c>
      <c r="C5649">
        <v>0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</v>
      </c>
      <c r="C5650">
        <v>0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</v>
      </c>
      <c r="C5651">
        <v>0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</v>
      </c>
      <c r="C5652">
        <v>0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</v>
      </c>
      <c r="C5653">
        <v>0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</v>
      </c>
      <c r="C5654">
        <v>0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</v>
      </c>
      <c r="C5655">
        <v>0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</v>
      </c>
      <c r="C5656">
        <v>0</v>
      </c>
      <c r="D5656">
        <v>0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</v>
      </c>
      <c r="C5657">
        <v>0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</v>
      </c>
      <c r="C5658">
        <v>0</v>
      </c>
      <c r="D5658">
        <v>0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</v>
      </c>
      <c r="C5659">
        <v>0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</v>
      </c>
      <c r="C5660">
        <v>0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</v>
      </c>
      <c r="C5661">
        <v>0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</v>
      </c>
      <c r="C5662">
        <v>0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</v>
      </c>
      <c r="C5663">
        <v>0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</v>
      </c>
      <c r="C5664">
        <v>0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</v>
      </c>
      <c r="C5665">
        <v>0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</v>
      </c>
      <c r="C5666">
        <v>0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</v>
      </c>
      <c r="C5667">
        <v>0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</v>
      </c>
      <c r="C5668">
        <v>0</v>
      </c>
      <c r="D5668">
        <v>0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</v>
      </c>
      <c r="C5669">
        <v>0</v>
      </c>
      <c r="D5669">
        <v>0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</v>
      </c>
      <c r="C5670">
        <v>0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</v>
      </c>
      <c r="C5671">
        <v>0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</v>
      </c>
      <c r="C5672">
        <v>0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</v>
      </c>
      <c r="C5673">
        <v>0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</v>
      </c>
      <c r="C5674">
        <v>0</v>
      </c>
      <c r="D5674">
        <v>0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</v>
      </c>
      <c r="C5675">
        <v>0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</v>
      </c>
      <c r="C5676">
        <v>0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</v>
      </c>
      <c r="C5677">
        <v>0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</v>
      </c>
      <c r="C5678">
        <v>0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</v>
      </c>
      <c r="C5679">
        <v>0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</v>
      </c>
      <c r="C5680">
        <v>0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</v>
      </c>
      <c r="C5681">
        <v>0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</v>
      </c>
      <c r="C5682">
        <v>0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</v>
      </c>
      <c r="C5683">
        <v>0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</v>
      </c>
      <c r="C5684">
        <v>0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</v>
      </c>
      <c r="C5685">
        <v>0</v>
      </c>
      <c r="D5685">
        <v>0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</v>
      </c>
      <c r="C5686">
        <v>0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</v>
      </c>
      <c r="C5687">
        <v>0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</v>
      </c>
      <c r="C5688">
        <v>0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</v>
      </c>
      <c r="C5689">
        <v>0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</v>
      </c>
      <c r="C5690">
        <v>0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</v>
      </c>
      <c r="C5691">
        <v>0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</v>
      </c>
      <c r="C5692">
        <v>0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</v>
      </c>
      <c r="C5693">
        <v>0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</v>
      </c>
      <c r="C5694">
        <v>0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</v>
      </c>
      <c r="C5695">
        <v>0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</v>
      </c>
      <c r="C5696">
        <v>0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</v>
      </c>
      <c r="C5697">
        <v>0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</v>
      </c>
      <c r="C5698">
        <v>0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</v>
      </c>
      <c r="C5699">
        <v>0</v>
      </c>
      <c r="D5699">
        <v>0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</v>
      </c>
      <c r="C5700">
        <v>0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</v>
      </c>
      <c r="C5701">
        <v>0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</v>
      </c>
      <c r="C5702">
        <v>0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</v>
      </c>
      <c r="C5703">
        <v>0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</v>
      </c>
      <c r="C5704">
        <v>0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</v>
      </c>
      <c r="C5705">
        <v>0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</v>
      </c>
      <c r="C5706">
        <v>0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</v>
      </c>
      <c r="C5707">
        <v>0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</v>
      </c>
      <c r="C5708">
        <v>0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</v>
      </c>
      <c r="C5709">
        <v>0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</v>
      </c>
      <c r="C5710">
        <v>0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</v>
      </c>
      <c r="C5711">
        <v>0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</v>
      </c>
      <c r="C5712">
        <v>0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</v>
      </c>
      <c r="C5713">
        <v>0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</v>
      </c>
      <c r="C5714">
        <v>0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</v>
      </c>
      <c r="C5715">
        <v>0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</v>
      </c>
      <c r="C5716">
        <v>0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</v>
      </c>
      <c r="C5717">
        <v>0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</v>
      </c>
      <c r="C5718">
        <v>0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</v>
      </c>
      <c r="C5719">
        <v>0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</v>
      </c>
      <c r="C5720">
        <v>0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</v>
      </c>
      <c r="C5721">
        <v>0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</v>
      </c>
      <c r="C5722">
        <v>0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</v>
      </c>
      <c r="C5723">
        <v>0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</v>
      </c>
      <c r="C5724">
        <v>0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</v>
      </c>
      <c r="C5725">
        <v>0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</v>
      </c>
      <c r="C5726">
        <v>0</v>
      </c>
      <c r="D5726">
        <v>0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</v>
      </c>
      <c r="C5727">
        <v>0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</v>
      </c>
      <c r="C5728">
        <v>0</v>
      </c>
      <c r="D5728">
        <v>0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</v>
      </c>
      <c r="C5729">
        <v>0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</v>
      </c>
      <c r="C5730">
        <v>0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</v>
      </c>
      <c r="C5731">
        <v>0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</v>
      </c>
      <c r="C5732">
        <v>0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</v>
      </c>
      <c r="C5733">
        <v>0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</v>
      </c>
      <c r="C5734">
        <v>0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</v>
      </c>
      <c r="C5735">
        <v>0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</v>
      </c>
      <c r="C5736">
        <v>0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</v>
      </c>
      <c r="C5737">
        <v>0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</v>
      </c>
      <c r="C5738">
        <v>0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</v>
      </c>
      <c r="C5739">
        <v>0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</v>
      </c>
      <c r="C5740">
        <v>0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</v>
      </c>
      <c r="C5741">
        <v>0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</v>
      </c>
      <c r="C5742">
        <v>0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</v>
      </c>
      <c r="C5743">
        <v>0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</v>
      </c>
      <c r="C5744">
        <v>0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</v>
      </c>
      <c r="C5745">
        <v>0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</v>
      </c>
      <c r="C5746">
        <v>0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</v>
      </c>
      <c r="C5747">
        <v>0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</v>
      </c>
      <c r="C5748">
        <v>0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</v>
      </c>
      <c r="C5749">
        <v>0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</v>
      </c>
      <c r="C5750">
        <v>0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</v>
      </c>
      <c r="C5751">
        <v>0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</v>
      </c>
      <c r="C5752">
        <v>0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</v>
      </c>
      <c r="C5753">
        <v>0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</v>
      </c>
      <c r="C5754">
        <v>0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</v>
      </c>
      <c r="C5755">
        <v>0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</v>
      </c>
      <c r="C5756">
        <v>0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</v>
      </c>
      <c r="C5757">
        <v>0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</v>
      </c>
      <c r="C5758">
        <v>0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</v>
      </c>
      <c r="C5759">
        <v>0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</v>
      </c>
      <c r="C5760">
        <v>0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</v>
      </c>
      <c r="C5761">
        <v>0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</v>
      </c>
      <c r="C5762">
        <v>0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</v>
      </c>
      <c r="C5763">
        <v>0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</v>
      </c>
      <c r="C5764">
        <v>0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</v>
      </c>
      <c r="C5765">
        <v>0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</v>
      </c>
      <c r="C5766">
        <v>0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</v>
      </c>
      <c r="C5767">
        <v>0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</v>
      </c>
      <c r="C5768">
        <v>0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</v>
      </c>
      <c r="C5769">
        <v>0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</v>
      </c>
      <c r="C5770">
        <v>0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</v>
      </c>
      <c r="C5771">
        <v>0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</v>
      </c>
      <c r="C5772">
        <v>0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</v>
      </c>
      <c r="C5773">
        <v>0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</v>
      </c>
      <c r="C5774">
        <v>0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</v>
      </c>
      <c r="C5775">
        <v>0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</v>
      </c>
      <c r="C5776">
        <v>0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</v>
      </c>
      <c r="C5777">
        <v>0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</v>
      </c>
      <c r="C5778">
        <v>0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</v>
      </c>
      <c r="C5779">
        <v>0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</v>
      </c>
      <c r="C5780">
        <v>0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</v>
      </c>
      <c r="C5781">
        <v>0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</v>
      </c>
      <c r="C5782">
        <v>0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</v>
      </c>
      <c r="C5783">
        <v>0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</v>
      </c>
      <c r="C5784">
        <v>0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</v>
      </c>
      <c r="C5785">
        <v>0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</v>
      </c>
      <c r="C5786">
        <v>0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</v>
      </c>
      <c r="C5787">
        <v>0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</v>
      </c>
      <c r="C5788">
        <v>0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</v>
      </c>
      <c r="C5789">
        <v>0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</v>
      </c>
      <c r="C5790">
        <v>0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</v>
      </c>
      <c r="C5791">
        <v>0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</v>
      </c>
      <c r="C5792">
        <v>0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</v>
      </c>
      <c r="C5793">
        <v>0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</v>
      </c>
      <c r="C5794">
        <v>0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</v>
      </c>
      <c r="C5795">
        <v>0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</v>
      </c>
      <c r="C5796">
        <v>0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</v>
      </c>
      <c r="C5797">
        <v>0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</v>
      </c>
      <c r="C5798">
        <v>0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</v>
      </c>
      <c r="C5799">
        <v>0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</v>
      </c>
      <c r="C5800">
        <v>0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</v>
      </c>
      <c r="C5801">
        <v>0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</v>
      </c>
      <c r="C5802">
        <v>0</v>
      </c>
      <c r="D5802">
        <v>0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</v>
      </c>
      <c r="C5803">
        <v>0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</v>
      </c>
      <c r="C5804">
        <v>0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</v>
      </c>
      <c r="C5805">
        <v>0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</v>
      </c>
      <c r="C5806">
        <v>0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</v>
      </c>
      <c r="C5807">
        <v>0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</v>
      </c>
      <c r="C5808">
        <v>0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</v>
      </c>
      <c r="C5809">
        <v>0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</v>
      </c>
      <c r="C5810">
        <v>0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</v>
      </c>
      <c r="C5811">
        <v>0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</v>
      </c>
      <c r="C5812">
        <v>0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</v>
      </c>
      <c r="C5813">
        <v>0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</v>
      </c>
      <c r="C5814">
        <v>0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</v>
      </c>
      <c r="C5815">
        <v>0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</v>
      </c>
      <c r="C5816">
        <v>0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</v>
      </c>
      <c r="C5817">
        <v>0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</v>
      </c>
      <c r="C5818">
        <v>0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</v>
      </c>
      <c r="C5819">
        <v>0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</v>
      </c>
      <c r="C5820">
        <v>0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</v>
      </c>
      <c r="C5821">
        <v>0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</v>
      </c>
      <c r="C5822">
        <v>0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</v>
      </c>
      <c r="C5823">
        <v>0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</v>
      </c>
      <c r="C5824">
        <v>0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</v>
      </c>
      <c r="C5825">
        <v>0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</v>
      </c>
      <c r="C5826">
        <v>0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</v>
      </c>
      <c r="C5827">
        <v>0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</v>
      </c>
      <c r="C5828">
        <v>0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</v>
      </c>
      <c r="C5829">
        <v>0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</v>
      </c>
      <c r="C5830">
        <v>0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</v>
      </c>
      <c r="C5831">
        <v>0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</v>
      </c>
      <c r="C5832">
        <v>0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</v>
      </c>
      <c r="C5833">
        <v>0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</v>
      </c>
      <c r="C5834">
        <v>0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</v>
      </c>
      <c r="C5835">
        <v>0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</v>
      </c>
      <c r="C5836">
        <v>0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</v>
      </c>
      <c r="C5837">
        <v>0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</v>
      </c>
      <c r="C5838">
        <v>0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</v>
      </c>
      <c r="C5839">
        <v>0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</v>
      </c>
      <c r="C5840">
        <v>0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</v>
      </c>
      <c r="C5841">
        <v>0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</v>
      </c>
      <c r="C5842">
        <v>0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</v>
      </c>
      <c r="C5843">
        <v>0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</v>
      </c>
      <c r="C5844">
        <v>0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</v>
      </c>
      <c r="C5845">
        <v>0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</v>
      </c>
      <c r="C5846">
        <v>0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</v>
      </c>
      <c r="C5847">
        <v>0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</v>
      </c>
      <c r="C5848">
        <v>0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</v>
      </c>
      <c r="C5849">
        <v>0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</v>
      </c>
      <c r="C5850">
        <v>0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</v>
      </c>
      <c r="C5851">
        <v>0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</v>
      </c>
      <c r="C5852">
        <v>0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</v>
      </c>
      <c r="C5853">
        <v>0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</v>
      </c>
      <c r="C5854">
        <v>0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</v>
      </c>
      <c r="C5855">
        <v>0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</v>
      </c>
      <c r="C5856">
        <v>0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</v>
      </c>
      <c r="C5857">
        <v>0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</v>
      </c>
      <c r="C5858">
        <v>0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</v>
      </c>
      <c r="C5859">
        <v>0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</v>
      </c>
      <c r="C5860">
        <v>0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</v>
      </c>
      <c r="C5861">
        <v>0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</v>
      </c>
      <c r="C5862">
        <v>0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</v>
      </c>
      <c r="C5863">
        <v>0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</v>
      </c>
      <c r="C5864">
        <v>0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</v>
      </c>
      <c r="C5865">
        <v>0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</v>
      </c>
      <c r="C5866">
        <v>0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</v>
      </c>
      <c r="C5867">
        <v>0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</v>
      </c>
      <c r="C5868">
        <v>0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</v>
      </c>
      <c r="C5869">
        <v>0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</v>
      </c>
      <c r="C5870">
        <v>0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</v>
      </c>
      <c r="C5871">
        <v>0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</v>
      </c>
      <c r="C5872">
        <v>0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</v>
      </c>
      <c r="C5873">
        <v>0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</v>
      </c>
      <c r="C5874">
        <v>0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</v>
      </c>
      <c r="C5875">
        <v>0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</v>
      </c>
      <c r="C5876">
        <v>0</v>
      </c>
      <c r="D5876">
        <v>0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</v>
      </c>
      <c r="C5877">
        <v>0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0.004</v>
      </c>
      <c r="C5878">
        <v>0</v>
      </c>
      <c r="D5878">
        <v>0.004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</v>
      </c>
      <c r="C5879">
        <v>0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</v>
      </c>
      <c r="C5880">
        <v>0</v>
      </c>
      <c r="D5880">
        <v>0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</v>
      </c>
      <c r="C5881">
        <v>0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</v>
      </c>
      <c r="C5882">
        <v>0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</v>
      </c>
      <c r="C5883">
        <v>0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</v>
      </c>
      <c r="C5884">
        <v>0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</v>
      </c>
      <c r="C5885">
        <v>0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</v>
      </c>
      <c r="C5886">
        <v>0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</v>
      </c>
      <c r="C5887">
        <v>0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</v>
      </c>
      <c r="C5888">
        <v>0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</v>
      </c>
      <c r="C5889">
        <v>0</v>
      </c>
      <c r="D5889">
        <v>0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</v>
      </c>
      <c r="C5890">
        <v>0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</v>
      </c>
      <c r="C5891">
        <v>0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</v>
      </c>
      <c r="C5892">
        <v>0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</v>
      </c>
      <c r="C5893">
        <v>0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</v>
      </c>
      <c r="C5894">
        <v>0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</v>
      </c>
      <c r="C5895">
        <v>0</v>
      </c>
      <c r="D5895">
        <v>0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</v>
      </c>
      <c r="C5896">
        <v>0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</v>
      </c>
      <c r="C5897">
        <v>0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</v>
      </c>
      <c r="C5898">
        <v>0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</v>
      </c>
      <c r="C5899">
        <v>0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</v>
      </c>
      <c r="C5900">
        <v>0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</v>
      </c>
      <c r="C5901">
        <v>0</v>
      </c>
      <c r="D5901">
        <v>0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</v>
      </c>
      <c r="C5902">
        <v>0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</v>
      </c>
      <c r="C5903">
        <v>0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</v>
      </c>
      <c r="C5904">
        <v>0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</v>
      </c>
      <c r="C5905">
        <v>0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</v>
      </c>
      <c r="C5906">
        <v>0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</v>
      </c>
      <c r="C5907">
        <v>0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</v>
      </c>
      <c r="C5908">
        <v>0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</v>
      </c>
      <c r="C5909">
        <v>0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</v>
      </c>
      <c r="C5910">
        <v>0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</v>
      </c>
      <c r="C5911">
        <v>0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</v>
      </c>
      <c r="C5912">
        <v>0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</v>
      </c>
      <c r="C5913">
        <v>0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</v>
      </c>
      <c r="C5914">
        <v>0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</v>
      </c>
      <c r="C5915">
        <v>0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</v>
      </c>
      <c r="C5916">
        <v>0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</v>
      </c>
      <c r="C5917">
        <v>0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</v>
      </c>
      <c r="C5918">
        <v>0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</v>
      </c>
      <c r="C5919">
        <v>0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</v>
      </c>
      <c r="C5920">
        <v>0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</v>
      </c>
      <c r="C5921">
        <v>0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</v>
      </c>
      <c r="C5922">
        <v>0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</v>
      </c>
      <c r="C5923">
        <v>0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</v>
      </c>
      <c r="C5924">
        <v>0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</v>
      </c>
      <c r="C5925">
        <v>0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</v>
      </c>
      <c r="C5926">
        <v>0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</v>
      </c>
      <c r="C5927">
        <v>0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</v>
      </c>
      <c r="C5928">
        <v>0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</v>
      </c>
      <c r="C5929">
        <v>0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</v>
      </c>
      <c r="C5930">
        <v>0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</v>
      </c>
      <c r="C5931">
        <v>0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</v>
      </c>
      <c r="C5932">
        <v>0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</v>
      </c>
      <c r="C5933">
        <v>0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</v>
      </c>
      <c r="C5934">
        <v>0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</v>
      </c>
      <c r="C5935">
        <v>0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</v>
      </c>
      <c r="C5936">
        <v>0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</v>
      </c>
      <c r="C5937">
        <v>0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</v>
      </c>
      <c r="C5938">
        <v>0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</v>
      </c>
      <c r="C5939">
        <v>0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</v>
      </c>
      <c r="C5940">
        <v>0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</v>
      </c>
      <c r="C5941">
        <v>0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</v>
      </c>
      <c r="C5942">
        <v>0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</v>
      </c>
      <c r="C5943">
        <v>0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</v>
      </c>
      <c r="C5944">
        <v>0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</v>
      </c>
      <c r="C5945">
        <v>0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</v>
      </c>
      <c r="C5946">
        <v>0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</v>
      </c>
      <c r="C5947">
        <v>0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</v>
      </c>
      <c r="C5948">
        <v>0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</v>
      </c>
      <c r="C5949">
        <v>0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</v>
      </c>
      <c r="C5950">
        <v>0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</v>
      </c>
      <c r="C5951">
        <v>0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</v>
      </c>
      <c r="C5952">
        <v>0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</v>
      </c>
      <c r="C5953">
        <v>0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</v>
      </c>
      <c r="C5954">
        <v>0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</v>
      </c>
      <c r="C5955">
        <v>0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</v>
      </c>
      <c r="C5956">
        <v>0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</v>
      </c>
      <c r="C5957">
        <v>0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</v>
      </c>
      <c r="C5958">
        <v>0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</v>
      </c>
      <c r="C5959">
        <v>0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</v>
      </c>
      <c r="C5960">
        <v>0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</v>
      </c>
      <c r="C5961">
        <v>0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</v>
      </c>
      <c r="C5962">
        <v>0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</v>
      </c>
      <c r="C5963">
        <v>0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</v>
      </c>
      <c r="C5964">
        <v>0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</v>
      </c>
      <c r="C5965">
        <v>0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</v>
      </c>
      <c r="C5966">
        <v>0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</v>
      </c>
      <c r="C5967">
        <v>0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</v>
      </c>
      <c r="C5968">
        <v>0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</v>
      </c>
      <c r="C5969">
        <v>0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</v>
      </c>
      <c r="C5970">
        <v>0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</v>
      </c>
      <c r="C5971">
        <v>0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</v>
      </c>
      <c r="C5972">
        <v>0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</v>
      </c>
      <c r="C5973">
        <v>0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</v>
      </c>
      <c r="C5974">
        <v>0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</v>
      </c>
      <c r="C5975">
        <v>0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</v>
      </c>
      <c r="C5976">
        <v>0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</v>
      </c>
      <c r="C5977">
        <v>0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</v>
      </c>
      <c r="C5978">
        <v>0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</v>
      </c>
      <c r="C5979">
        <v>0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</v>
      </c>
      <c r="C5980">
        <v>0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</v>
      </c>
      <c r="C5981">
        <v>0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</v>
      </c>
      <c r="C5982">
        <v>0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</v>
      </c>
      <c r="C5983">
        <v>0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</v>
      </c>
      <c r="C5984">
        <v>0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</v>
      </c>
      <c r="C5985">
        <v>0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</v>
      </c>
      <c r="C5986">
        <v>0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</v>
      </c>
      <c r="C5987">
        <v>0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</v>
      </c>
      <c r="C5988">
        <v>0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</v>
      </c>
      <c r="C5989">
        <v>0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</v>
      </c>
      <c r="C5990">
        <v>0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</v>
      </c>
      <c r="C5991">
        <v>0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</v>
      </c>
      <c r="C5992">
        <v>0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</v>
      </c>
      <c r="C5993">
        <v>0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</v>
      </c>
      <c r="C5994">
        <v>0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</v>
      </c>
      <c r="C5995">
        <v>0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</v>
      </c>
      <c r="C5996">
        <v>0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</v>
      </c>
      <c r="C5997">
        <v>0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</v>
      </c>
      <c r="C5998">
        <v>0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</v>
      </c>
      <c r="C5999">
        <v>0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</v>
      </c>
      <c r="C6000">
        <v>0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</v>
      </c>
      <c r="C6001">
        <v>0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</v>
      </c>
      <c r="C6002">
        <v>0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</v>
      </c>
      <c r="C6003">
        <v>0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</v>
      </c>
      <c r="C6004">
        <v>0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</v>
      </c>
      <c r="C6005">
        <v>0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</v>
      </c>
      <c r="C6006">
        <v>0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</v>
      </c>
      <c r="C6007">
        <v>0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</v>
      </c>
      <c r="C6008">
        <v>0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</v>
      </c>
      <c r="C6009">
        <v>0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</v>
      </c>
      <c r="C6010">
        <v>0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</v>
      </c>
      <c r="C6011">
        <v>0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</v>
      </c>
      <c r="C6012">
        <v>0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</v>
      </c>
      <c r="C6013">
        <v>0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</v>
      </c>
      <c r="C6014">
        <v>0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</v>
      </c>
      <c r="C6015">
        <v>0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</v>
      </c>
      <c r="C6016">
        <v>0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</v>
      </c>
      <c r="C6017">
        <v>0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</v>
      </c>
      <c r="C6018">
        <v>0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</v>
      </c>
      <c r="C6019">
        <v>0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</v>
      </c>
      <c r="C6020">
        <v>0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</v>
      </c>
      <c r="C6021">
        <v>0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</v>
      </c>
      <c r="C6022">
        <v>0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</v>
      </c>
      <c r="C6023">
        <v>0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</v>
      </c>
      <c r="C6024">
        <v>0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</v>
      </c>
      <c r="C6025">
        <v>0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</v>
      </c>
      <c r="C6026">
        <v>0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</v>
      </c>
      <c r="C6027">
        <v>0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</v>
      </c>
      <c r="C6028">
        <v>0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</v>
      </c>
      <c r="C6029">
        <v>0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</v>
      </c>
      <c r="C6030">
        <v>0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</v>
      </c>
      <c r="C6031">
        <v>0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</v>
      </c>
      <c r="C6032">
        <v>0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</v>
      </c>
      <c r="C6033">
        <v>0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</v>
      </c>
      <c r="C6034">
        <v>0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</v>
      </c>
      <c r="C6035">
        <v>0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</v>
      </c>
      <c r="C6036">
        <v>0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</v>
      </c>
      <c r="C6037">
        <v>0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</v>
      </c>
      <c r="C6038">
        <v>0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</v>
      </c>
      <c r="C6039">
        <v>0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</v>
      </c>
      <c r="C6040">
        <v>0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</v>
      </c>
      <c r="C6041">
        <v>0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</v>
      </c>
      <c r="C6042">
        <v>0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</v>
      </c>
      <c r="C6043">
        <v>0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</v>
      </c>
      <c r="C6044">
        <v>0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</v>
      </c>
      <c r="C6045">
        <v>0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</v>
      </c>
      <c r="C6046">
        <v>0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</v>
      </c>
      <c r="C6047">
        <v>0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</v>
      </c>
      <c r="C6048">
        <v>0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</v>
      </c>
      <c r="C6049">
        <v>0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</v>
      </c>
      <c r="C6050">
        <v>0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</v>
      </c>
      <c r="C6051">
        <v>0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</v>
      </c>
      <c r="C6052">
        <v>0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</v>
      </c>
      <c r="C6053">
        <v>0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</v>
      </c>
      <c r="C6054">
        <v>0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</v>
      </c>
      <c r="C6055">
        <v>0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</v>
      </c>
      <c r="C6056">
        <v>0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</v>
      </c>
      <c r="C6057">
        <v>0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</v>
      </c>
      <c r="C6058">
        <v>0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</v>
      </c>
      <c r="C6059">
        <v>0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</v>
      </c>
      <c r="C6060">
        <v>0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</v>
      </c>
      <c r="C6061">
        <v>0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</v>
      </c>
      <c r="C6062">
        <v>0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</v>
      </c>
      <c r="C6063">
        <v>0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</v>
      </c>
      <c r="C6064">
        <v>0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</v>
      </c>
      <c r="C6065">
        <v>0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</v>
      </c>
      <c r="C6066">
        <v>0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</v>
      </c>
      <c r="C6067">
        <v>0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</v>
      </c>
      <c r="C6068">
        <v>0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</v>
      </c>
      <c r="C6069">
        <v>0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</v>
      </c>
      <c r="C6070">
        <v>0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</v>
      </c>
      <c r="C6071">
        <v>0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</v>
      </c>
      <c r="C6072">
        <v>0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</v>
      </c>
      <c r="C6073">
        <v>0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</v>
      </c>
      <c r="C6074">
        <v>0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</v>
      </c>
      <c r="C6075">
        <v>0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</v>
      </c>
      <c r="C6076">
        <v>0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</v>
      </c>
      <c r="C6077">
        <v>0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</v>
      </c>
      <c r="C6078">
        <v>0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</v>
      </c>
      <c r="C6079">
        <v>0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</v>
      </c>
      <c r="C6080">
        <v>0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</v>
      </c>
      <c r="C6081">
        <v>0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</v>
      </c>
      <c r="C6082">
        <v>0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</v>
      </c>
      <c r="C6083">
        <v>0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</v>
      </c>
      <c r="C6084">
        <v>0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</v>
      </c>
      <c r="C6085">
        <v>0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</v>
      </c>
      <c r="C6086">
        <v>0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</v>
      </c>
      <c r="C6087">
        <v>0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</v>
      </c>
      <c r="C6088">
        <v>0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</v>
      </c>
      <c r="C6089">
        <v>0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</v>
      </c>
      <c r="C6090">
        <v>0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</v>
      </c>
      <c r="C6091">
        <v>0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</v>
      </c>
      <c r="C6092">
        <v>0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</v>
      </c>
      <c r="C6093">
        <v>0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</v>
      </c>
      <c r="C6094">
        <v>0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</v>
      </c>
      <c r="C6095">
        <v>0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</v>
      </c>
      <c r="C6096">
        <v>0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</v>
      </c>
      <c r="C6097">
        <v>0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</v>
      </c>
      <c r="C6098">
        <v>0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</v>
      </c>
      <c r="C6099">
        <v>0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</v>
      </c>
      <c r="C6100">
        <v>0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</v>
      </c>
      <c r="C6101">
        <v>0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</v>
      </c>
      <c r="C6102">
        <v>0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</v>
      </c>
      <c r="C6103">
        <v>0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</v>
      </c>
      <c r="C6104">
        <v>0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</v>
      </c>
      <c r="C6105">
        <v>0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</v>
      </c>
      <c r="C6106">
        <v>0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</v>
      </c>
      <c r="C6107">
        <v>0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</v>
      </c>
      <c r="C6108">
        <v>0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</v>
      </c>
      <c r="C6109">
        <v>0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</v>
      </c>
      <c r="C6110">
        <v>0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</v>
      </c>
      <c r="C6111">
        <v>0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</v>
      </c>
      <c r="C6112">
        <v>0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</v>
      </c>
      <c r="C6113">
        <v>0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</v>
      </c>
      <c r="C6114">
        <v>0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</v>
      </c>
      <c r="C6115">
        <v>0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</v>
      </c>
      <c r="C6116">
        <v>0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</v>
      </c>
      <c r="C6117">
        <v>0</v>
      </c>
      <c r="D6117">
        <v>0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</v>
      </c>
      <c r="C6118">
        <v>0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</v>
      </c>
      <c r="C6119">
        <v>0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</v>
      </c>
      <c r="C6120">
        <v>0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</v>
      </c>
      <c r="C6121">
        <v>0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</v>
      </c>
      <c r="C6122">
        <v>0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</v>
      </c>
      <c r="C6123">
        <v>0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</v>
      </c>
      <c r="C6124">
        <v>0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</v>
      </c>
      <c r="C6125">
        <v>0</v>
      </c>
      <c r="D6125">
        <v>0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</v>
      </c>
      <c r="C6126">
        <v>0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</v>
      </c>
      <c r="C6127">
        <v>0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</v>
      </c>
      <c r="C6128">
        <v>0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</v>
      </c>
      <c r="C6129">
        <v>0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</v>
      </c>
      <c r="C6130">
        <v>0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</v>
      </c>
      <c r="C6131">
        <v>0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</v>
      </c>
      <c r="C6132">
        <v>0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</v>
      </c>
      <c r="C6133">
        <v>0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</v>
      </c>
      <c r="C6134">
        <v>0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</v>
      </c>
      <c r="C6135">
        <v>0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</v>
      </c>
      <c r="C6136">
        <v>0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</v>
      </c>
      <c r="C6137">
        <v>0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</v>
      </c>
      <c r="C6138">
        <v>0</v>
      </c>
      <c r="D6138">
        <v>0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</v>
      </c>
      <c r="C6139">
        <v>0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</v>
      </c>
      <c r="C6140">
        <v>0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</v>
      </c>
      <c r="C6141">
        <v>0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</v>
      </c>
      <c r="C6142">
        <v>0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</v>
      </c>
      <c r="C6143">
        <v>0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</v>
      </c>
      <c r="C6144">
        <v>0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</v>
      </c>
      <c r="C6145">
        <v>0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</v>
      </c>
      <c r="C6146">
        <v>0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</v>
      </c>
      <c r="C6147">
        <v>0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</v>
      </c>
      <c r="C6148">
        <v>0</v>
      </c>
      <c r="D6148">
        <v>0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</v>
      </c>
      <c r="C6149">
        <v>0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</v>
      </c>
      <c r="C6150">
        <v>0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</v>
      </c>
      <c r="C6151">
        <v>0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</v>
      </c>
      <c r="C6152">
        <v>0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</v>
      </c>
      <c r="C6153">
        <v>0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</v>
      </c>
      <c r="C6154">
        <v>0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</v>
      </c>
      <c r="C6155">
        <v>0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</v>
      </c>
      <c r="C6156">
        <v>0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</v>
      </c>
      <c r="C6157">
        <v>0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</v>
      </c>
      <c r="C6158">
        <v>0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</v>
      </c>
      <c r="C6159">
        <v>0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</v>
      </c>
      <c r="C6160">
        <v>0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</v>
      </c>
      <c r="C6161">
        <v>0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</v>
      </c>
      <c r="C6162">
        <v>0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</v>
      </c>
      <c r="C6163">
        <v>0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</v>
      </c>
      <c r="C6164">
        <v>0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</v>
      </c>
      <c r="C6165">
        <v>0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</v>
      </c>
      <c r="C6166">
        <v>0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</v>
      </c>
      <c r="C6167">
        <v>0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</v>
      </c>
      <c r="C6168">
        <v>0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</v>
      </c>
      <c r="C6169">
        <v>0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</v>
      </c>
      <c r="C6170">
        <v>0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</v>
      </c>
      <c r="C6171">
        <v>0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</v>
      </c>
      <c r="C6172">
        <v>0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</v>
      </c>
      <c r="C6173">
        <v>0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</v>
      </c>
      <c r="C6174">
        <v>0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</v>
      </c>
      <c r="C6175">
        <v>0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</v>
      </c>
      <c r="C6176">
        <v>0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</v>
      </c>
      <c r="C6177">
        <v>0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</v>
      </c>
      <c r="C6178">
        <v>0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</v>
      </c>
      <c r="C6179">
        <v>0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</v>
      </c>
      <c r="C6180">
        <v>0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</v>
      </c>
      <c r="C6181">
        <v>0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</v>
      </c>
      <c r="C6182">
        <v>0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</v>
      </c>
      <c r="C6183">
        <v>0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</v>
      </c>
      <c r="C6184">
        <v>0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</v>
      </c>
      <c r="C6185">
        <v>0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</v>
      </c>
      <c r="C6186">
        <v>0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</v>
      </c>
      <c r="C6187">
        <v>0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</v>
      </c>
      <c r="C6188">
        <v>0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</v>
      </c>
      <c r="C6189">
        <v>0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</v>
      </c>
      <c r="C6190">
        <v>0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</v>
      </c>
      <c r="C6191">
        <v>0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</v>
      </c>
      <c r="C6192">
        <v>0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</v>
      </c>
      <c r="C6193">
        <v>0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</v>
      </c>
      <c r="C6194">
        <v>0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</v>
      </c>
      <c r="C6195">
        <v>0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</v>
      </c>
      <c r="C6196">
        <v>0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</v>
      </c>
      <c r="C6197">
        <v>0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</v>
      </c>
      <c r="C6198">
        <v>0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</v>
      </c>
      <c r="C6199">
        <v>0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</v>
      </c>
      <c r="C6200">
        <v>0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</v>
      </c>
      <c r="C6201">
        <v>0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</v>
      </c>
      <c r="C6202">
        <v>0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</v>
      </c>
      <c r="C6203">
        <v>0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</v>
      </c>
      <c r="C6204">
        <v>0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</v>
      </c>
      <c r="C6205">
        <v>0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</v>
      </c>
      <c r="C6206">
        <v>0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</v>
      </c>
      <c r="C6207">
        <v>0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</v>
      </c>
      <c r="C6208">
        <v>0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</v>
      </c>
      <c r="C6209">
        <v>0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</v>
      </c>
      <c r="C6210">
        <v>0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</v>
      </c>
      <c r="C6211">
        <v>0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</v>
      </c>
      <c r="C6212">
        <v>0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</v>
      </c>
      <c r="C6213">
        <v>0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</v>
      </c>
      <c r="C6214">
        <v>0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</v>
      </c>
      <c r="C6215">
        <v>0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</v>
      </c>
      <c r="C6216">
        <v>0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</v>
      </c>
      <c r="C6217">
        <v>0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</v>
      </c>
      <c r="C6218">
        <v>0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</v>
      </c>
      <c r="C6219">
        <v>0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</v>
      </c>
      <c r="C6220">
        <v>0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</v>
      </c>
      <c r="C6221">
        <v>0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</v>
      </c>
      <c r="C6222">
        <v>0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</v>
      </c>
      <c r="C6223">
        <v>0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</v>
      </c>
      <c r="C6224">
        <v>0</v>
      </c>
      <c r="D6224">
        <v>0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</v>
      </c>
      <c r="C6225">
        <v>0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</v>
      </c>
      <c r="C6226">
        <v>0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</v>
      </c>
      <c r="C6227">
        <v>0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</v>
      </c>
      <c r="C6228">
        <v>0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</v>
      </c>
      <c r="C6229">
        <v>0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</v>
      </c>
      <c r="C6230">
        <v>0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</v>
      </c>
      <c r="C6231">
        <v>0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</v>
      </c>
      <c r="C6232">
        <v>0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</v>
      </c>
      <c r="C6233">
        <v>0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</v>
      </c>
      <c r="C6234">
        <v>0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</v>
      </c>
      <c r="C6235">
        <v>0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</v>
      </c>
      <c r="C6236">
        <v>0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</v>
      </c>
      <c r="C6237">
        <v>0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</v>
      </c>
      <c r="C6238">
        <v>0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</v>
      </c>
      <c r="C6239">
        <v>0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</v>
      </c>
      <c r="C6240">
        <v>0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</v>
      </c>
      <c r="C6241">
        <v>0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</v>
      </c>
      <c r="C6242">
        <v>0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</v>
      </c>
      <c r="C6243">
        <v>0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</v>
      </c>
      <c r="C6244">
        <v>0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</v>
      </c>
      <c r="C6245">
        <v>0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</v>
      </c>
      <c r="C6246">
        <v>0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</v>
      </c>
      <c r="C6247">
        <v>0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</v>
      </c>
      <c r="C6248">
        <v>0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</v>
      </c>
      <c r="C6249">
        <v>0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</v>
      </c>
      <c r="C6250">
        <v>0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</v>
      </c>
      <c r="C6251">
        <v>0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</v>
      </c>
      <c r="C6252">
        <v>0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</v>
      </c>
      <c r="C6253">
        <v>0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</v>
      </c>
      <c r="C6254">
        <v>0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</v>
      </c>
      <c r="C6255">
        <v>0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</v>
      </c>
      <c r="C6256">
        <v>0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</v>
      </c>
      <c r="C6257">
        <v>0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</v>
      </c>
      <c r="C6258">
        <v>0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</v>
      </c>
      <c r="C6259">
        <v>0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</v>
      </c>
      <c r="C6260">
        <v>0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</v>
      </c>
      <c r="C6261">
        <v>0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</v>
      </c>
      <c r="C6262">
        <v>0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</v>
      </c>
      <c r="C6263">
        <v>0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</v>
      </c>
      <c r="C6264">
        <v>0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</v>
      </c>
      <c r="C6265">
        <v>0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</v>
      </c>
      <c r="C6266">
        <v>0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</v>
      </c>
      <c r="C6267">
        <v>0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</v>
      </c>
      <c r="C6268">
        <v>0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</v>
      </c>
      <c r="C6269">
        <v>0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</v>
      </c>
      <c r="C6270">
        <v>0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</v>
      </c>
      <c r="C6271">
        <v>0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</v>
      </c>
      <c r="C6272">
        <v>0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</v>
      </c>
      <c r="C6273">
        <v>0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</v>
      </c>
      <c r="C6274">
        <v>0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</v>
      </c>
      <c r="C6275">
        <v>0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</v>
      </c>
      <c r="C6276">
        <v>0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</v>
      </c>
      <c r="C6277">
        <v>0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</v>
      </c>
      <c r="C6278">
        <v>0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</v>
      </c>
      <c r="C6279">
        <v>0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</v>
      </c>
      <c r="C6280">
        <v>0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</v>
      </c>
      <c r="C6283">
        <v>0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</v>
      </c>
      <c r="C6284">
        <v>0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</v>
      </c>
      <c r="C6285">
        <v>0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</v>
      </c>
      <c r="C6286">
        <v>0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</v>
      </c>
      <c r="C6287">
        <v>0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</v>
      </c>
      <c r="C6288">
        <v>0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</v>
      </c>
      <c r="C6290">
        <v>0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</v>
      </c>
      <c r="C6291">
        <v>0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</v>
      </c>
      <c r="C6292">
        <v>0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</v>
      </c>
      <c r="C6293">
        <v>0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</v>
      </c>
      <c r="C6294">
        <v>0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</v>
      </c>
      <c r="C6295">
        <v>0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</v>
      </c>
      <c r="C6296">
        <v>0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</v>
      </c>
      <c r="C6297">
        <v>0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</v>
      </c>
      <c r="C6298">
        <v>0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</v>
      </c>
      <c r="C6299">
        <v>0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</v>
      </c>
      <c r="C6300">
        <v>0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</v>
      </c>
      <c r="C6301">
        <v>0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</v>
      </c>
      <c r="C6302">
        <v>0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</v>
      </c>
      <c r="C6303">
        <v>0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</v>
      </c>
      <c r="C6304">
        <v>0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</v>
      </c>
      <c r="C6305">
        <v>0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</v>
      </c>
      <c r="C6306">
        <v>0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</v>
      </c>
      <c r="C6307">
        <v>0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</v>
      </c>
      <c r="C6308">
        <v>0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</v>
      </c>
      <c r="C6309">
        <v>0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</v>
      </c>
      <c r="C6310">
        <v>0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</v>
      </c>
      <c r="C6311">
        <v>0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</v>
      </c>
      <c r="C6312">
        <v>0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</v>
      </c>
      <c r="C6313">
        <v>0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</v>
      </c>
      <c r="C6314">
        <v>0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</v>
      </c>
      <c r="C6315">
        <v>0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</v>
      </c>
      <c r="C6316">
        <v>0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</v>
      </c>
      <c r="C6317">
        <v>0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</v>
      </c>
      <c r="C6318">
        <v>0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</v>
      </c>
      <c r="C6319">
        <v>0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</v>
      </c>
      <c r="C6320">
        <v>0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</v>
      </c>
      <c r="C6321">
        <v>0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</v>
      </c>
      <c r="C6322">
        <v>0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</v>
      </c>
      <c r="C6323">
        <v>0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</v>
      </c>
      <c r="C6324">
        <v>0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</v>
      </c>
      <c r="C6325">
        <v>0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</v>
      </c>
      <c r="C6326">
        <v>0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</v>
      </c>
      <c r="C6327">
        <v>0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</v>
      </c>
      <c r="C6328">
        <v>0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</v>
      </c>
      <c r="C6329">
        <v>0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</v>
      </c>
      <c r="C6330">
        <v>0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</v>
      </c>
      <c r="C6331">
        <v>0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</v>
      </c>
      <c r="C6332">
        <v>0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</v>
      </c>
      <c r="C6333">
        <v>0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</v>
      </c>
      <c r="C6334">
        <v>0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</v>
      </c>
      <c r="C6335">
        <v>0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</v>
      </c>
      <c r="C6336">
        <v>0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</v>
      </c>
      <c r="C6337">
        <v>0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</v>
      </c>
      <c r="C6338">
        <v>0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</v>
      </c>
      <c r="C6339">
        <v>0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</v>
      </c>
      <c r="C6340">
        <v>0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</v>
      </c>
      <c r="C6341">
        <v>0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</v>
      </c>
      <c r="C6342">
        <v>0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</v>
      </c>
      <c r="C6343">
        <v>0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</v>
      </c>
      <c r="C6344">
        <v>0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</v>
      </c>
      <c r="C6345">
        <v>0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</v>
      </c>
      <c r="C6346">
        <v>0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</v>
      </c>
      <c r="C6347">
        <v>0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</v>
      </c>
      <c r="C6348">
        <v>0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</v>
      </c>
      <c r="C6349">
        <v>0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</v>
      </c>
      <c r="C6350">
        <v>0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</v>
      </c>
      <c r="C6351">
        <v>0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</v>
      </c>
      <c r="C6352">
        <v>0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</v>
      </c>
      <c r="C6353">
        <v>0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</v>
      </c>
      <c r="C6354">
        <v>0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</v>
      </c>
      <c r="C6355">
        <v>0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</v>
      </c>
      <c r="C6356">
        <v>0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</v>
      </c>
      <c r="C6357">
        <v>0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</v>
      </c>
      <c r="C6358">
        <v>0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</v>
      </c>
      <c r="C6359">
        <v>0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</v>
      </c>
      <c r="C6360">
        <v>0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</v>
      </c>
      <c r="C6361">
        <v>0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</v>
      </c>
      <c r="C6362">
        <v>0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</v>
      </c>
      <c r="C6363">
        <v>0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</v>
      </c>
      <c r="C6364">
        <v>0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</v>
      </c>
      <c r="C6365">
        <v>0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</v>
      </c>
      <c r="C6366">
        <v>0</v>
      </c>
      <c r="D6366">
        <v>0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</v>
      </c>
      <c r="C6367">
        <v>0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</v>
      </c>
      <c r="C6368">
        <v>0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</v>
      </c>
      <c r="C6369">
        <v>0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</v>
      </c>
      <c r="C6370">
        <v>0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</v>
      </c>
      <c r="C6371">
        <v>0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</v>
      </c>
      <c r="C6372">
        <v>0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</v>
      </c>
      <c r="C6373">
        <v>0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</v>
      </c>
      <c r="C6374">
        <v>0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</v>
      </c>
      <c r="C6375">
        <v>0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</v>
      </c>
      <c r="C6376">
        <v>0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</v>
      </c>
      <c r="C6377">
        <v>0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</v>
      </c>
      <c r="C6378">
        <v>0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</v>
      </c>
      <c r="C6379">
        <v>0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</v>
      </c>
      <c r="C6380">
        <v>0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</v>
      </c>
      <c r="C6381">
        <v>0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</v>
      </c>
      <c r="C6382">
        <v>0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</v>
      </c>
      <c r="C6383">
        <v>0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</v>
      </c>
      <c r="C6384">
        <v>0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</v>
      </c>
      <c r="C6385">
        <v>0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</v>
      </c>
      <c r="C6386">
        <v>0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</v>
      </c>
      <c r="C6387">
        <v>0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</v>
      </c>
      <c r="C6388">
        <v>0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</v>
      </c>
      <c r="C6389">
        <v>0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</v>
      </c>
      <c r="C6390">
        <v>0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</v>
      </c>
      <c r="C6391">
        <v>0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</v>
      </c>
      <c r="C6392">
        <v>0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</v>
      </c>
      <c r="C6393">
        <v>0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</v>
      </c>
      <c r="C6394">
        <v>0</v>
      </c>
      <c r="D6394">
        <v>0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</v>
      </c>
      <c r="C6395">
        <v>0</v>
      </c>
      <c r="D6395">
        <v>0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</v>
      </c>
      <c r="C6396">
        <v>0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</v>
      </c>
      <c r="C6397">
        <v>0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</v>
      </c>
      <c r="C6398">
        <v>0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</v>
      </c>
      <c r="C6399">
        <v>0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</v>
      </c>
      <c r="C6400">
        <v>0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</v>
      </c>
      <c r="C6401">
        <v>0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</v>
      </c>
      <c r="C6402">
        <v>0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</v>
      </c>
      <c r="C6403">
        <v>0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</v>
      </c>
      <c r="C6404">
        <v>0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</v>
      </c>
      <c r="C6405">
        <v>0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</v>
      </c>
      <c r="C6406">
        <v>0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</v>
      </c>
      <c r="C6407">
        <v>0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</v>
      </c>
      <c r="C6408">
        <v>0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</v>
      </c>
      <c r="C6409">
        <v>0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</v>
      </c>
      <c r="C6410">
        <v>0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</v>
      </c>
      <c r="C6411">
        <v>0</v>
      </c>
      <c r="D6411">
        <v>0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</v>
      </c>
      <c r="C6412">
        <v>0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</v>
      </c>
      <c r="C6413">
        <v>0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</v>
      </c>
      <c r="C6414">
        <v>0</v>
      </c>
      <c r="D6414">
        <v>0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</v>
      </c>
      <c r="C6415">
        <v>0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</v>
      </c>
      <c r="C6416">
        <v>0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</v>
      </c>
      <c r="C6417">
        <v>0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</v>
      </c>
      <c r="C6418">
        <v>0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</v>
      </c>
      <c r="C6419">
        <v>0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</v>
      </c>
      <c r="C6420">
        <v>0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</v>
      </c>
      <c r="C6421">
        <v>0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</v>
      </c>
      <c r="C6422">
        <v>0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</v>
      </c>
      <c r="C6423">
        <v>0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</v>
      </c>
      <c r="C6424">
        <v>0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</v>
      </c>
      <c r="C6425">
        <v>0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</v>
      </c>
      <c r="C6426">
        <v>0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</v>
      </c>
      <c r="C6427">
        <v>0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</v>
      </c>
      <c r="C6428">
        <v>0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</v>
      </c>
      <c r="C6429">
        <v>0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</v>
      </c>
      <c r="C6430">
        <v>0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</v>
      </c>
      <c r="C6431">
        <v>0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</v>
      </c>
      <c r="C6432">
        <v>0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</v>
      </c>
      <c r="C6433">
        <v>0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</v>
      </c>
      <c r="C6434">
        <v>0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</v>
      </c>
      <c r="C6435">
        <v>0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</v>
      </c>
      <c r="C6436">
        <v>0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</v>
      </c>
      <c r="C6437">
        <v>0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</v>
      </c>
      <c r="C6438">
        <v>0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</v>
      </c>
      <c r="C6439">
        <v>0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</v>
      </c>
      <c r="C6440">
        <v>0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</v>
      </c>
      <c r="C6441">
        <v>0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</v>
      </c>
      <c r="C6442">
        <v>0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</v>
      </c>
      <c r="C6443">
        <v>0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</v>
      </c>
      <c r="C6444">
        <v>0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</v>
      </c>
      <c r="C6445">
        <v>0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</v>
      </c>
      <c r="C6446">
        <v>0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</v>
      </c>
      <c r="C6447">
        <v>0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</v>
      </c>
      <c r="C6448">
        <v>0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</v>
      </c>
      <c r="C6449">
        <v>0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</v>
      </c>
      <c r="C6450">
        <v>0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</v>
      </c>
      <c r="C6451">
        <v>0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</v>
      </c>
      <c r="C6452">
        <v>0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</v>
      </c>
      <c r="C6453">
        <v>0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</v>
      </c>
      <c r="C6454">
        <v>0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</v>
      </c>
      <c r="C6455">
        <v>0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</v>
      </c>
      <c r="C6456">
        <v>0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</v>
      </c>
      <c r="C6457">
        <v>0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</v>
      </c>
      <c r="C6458">
        <v>0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</v>
      </c>
      <c r="C6459">
        <v>0</v>
      </c>
      <c r="D6459">
        <v>0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</v>
      </c>
      <c r="C6460">
        <v>0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</v>
      </c>
      <c r="C6461">
        <v>0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</v>
      </c>
      <c r="C6462">
        <v>0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</v>
      </c>
      <c r="C6463">
        <v>0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</v>
      </c>
      <c r="C6464">
        <v>0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</v>
      </c>
      <c r="C6465">
        <v>0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</v>
      </c>
      <c r="C6466">
        <v>0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</v>
      </c>
      <c r="C6467">
        <v>0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</v>
      </c>
      <c r="C6468">
        <v>0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</v>
      </c>
      <c r="C6469">
        <v>0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</v>
      </c>
      <c r="C6470">
        <v>0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</v>
      </c>
      <c r="C6471">
        <v>0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</v>
      </c>
      <c r="C6472">
        <v>0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</v>
      </c>
      <c r="C6473">
        <v>0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</v>
      </c>
      <c r="C6474">
        <v>0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</v>
      </c>
      <c r="C6475">
        <v>0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</v>
      </c>
      <c r="C6476">
        <v>0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</v>
      </c>
      <c r="C6477">
        <v>0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</v>
      </c>
      <c r="C6478">
        <v>0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</v>
      </c>
      <c r="C6479">
        <v>0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</v>
      </c>
      <c r="C6480">
        <v>0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</v>
      </c>
      <c r="C6481">
        <v>0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</v>
      </c>
      <c r="C6482">
        <v>0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</v>
      </c>
      <c r="C6483">
        <v>0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</v>
      </c>
      <c r="C6484">
        <v>0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</v>
      </c>
      <c r="C6485">
        <v>0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</v>
      </c>
      <c r="C6486">
        <v>0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</v>
      </c>
      <c r="C6487">
        <v>0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</v>
      </c>
      <c r="C6488">
        <v>0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</v>
      </c>
      <c r="C6489">
        <v>0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</v>
      </c>
      <c r="C6490">
        <v>0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</v>
      </c>
      <c r="C6491">
        <v>0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</v>
      </c>
      <c r="C6492">
        <v>0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</v>
      </c>
      <c r="C6493">
        <v>0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</v>
      </c>
      <c r="C6494">
        <v>0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</v>
      </c>
      <c r="C6495">
        <v>0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</v>
      </c>
      <c r="C6496">
        <v>0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</v>
      </c>
      <c r="C6497">
        <v>0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</v>
      </c>
      <c r="C6498">
        <v>0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</v>
      </c>
      <c r="C6499">
        <v>0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</v>
      </c>
      <c r="C6500">
        <v>0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</v>
      </c>
      <c r="C6501">
        <v>0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</v>
      </c>
      <c r="C6502">
        <v>0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</v>
      </c>
      <c r="C6503">
        <v>0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</v>
      </c>
      <c r="C6504">
        <v>0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</v>
      </c>
      <c r="C6505">
        <v>0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</v>
      </c>
      <c r="C6506">
        <v>0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</v>
      </c>
      <c r="C6507">
        <v>0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</v>
      </c>
      <c r="C6508">
        <v>0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</v>
      </c>
      <c r="C6509">
        <v>0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</v>
      </c>
      <c r="C6510">
        <v>0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</v>
      </c>
      <c r="C6511">
        <v>0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</v>
      </c>
      <c r="C6512">
        <v>0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</v>
      </c>
      <c r="C6513">
        <v>0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</v>
      </c>
      <c r="C6514">
        <v>0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</v>
      </c>
      <c r="C6515">
        <v>0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</v>
      </c>
      <c r="C6516">
        <v>0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</v>
      </c>
      <c r="C6517">
        <v>0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</v>
      </c>
      <c r="C6518">
        <v>0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</v>
      </c>
      <c r="C6519">
        <v>0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</v>
      </c>
      <c r="C6522">
        <v>0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</v>
      </c>
      <c r="C6559">
        <v>0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</v>
      </c>
      <c r="C6560">
        <v>0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</v>
      </c>
      <c r="C6561">
        <v>0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</v>
      </c>
      <c r="C6562">
        <v>0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</v>
      </c>
      <c r="C6563">
        <v>0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</v>
      </c>
      <c r="C6564">
        <v>0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</v>
      </c>
      <c r="C6566">
        <v>0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</v>
      </c>
      <c r="C6568">
        <v>0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</v>
      </c>
      <c r="C6576">
        <v>0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</v>
      </c>
      <c r="C6577">
        <v>0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</v>
      </c>
      <c r="C6604">
        <v>0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</v>
      </c>
      <c r="C6610">
        <v>0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</v>
      </c>
      <c r="C6613">
        <v>0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</v>
      </c>
      <c r="C6614">
        <v>0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</v>
      </c>
      <c r="C6615">
        <v>0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</v>
      </c>
      <c r="C6616">
        <v>0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</v>
      </c>
      <c r="C6617">
        <v>0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</v>
      </c>
      <c r="C6618">
        <v>0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</v>
      </c>
      <c r="C6619">
        <v>0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</v>
      </c>
      <c r="C6620">
        <v>0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</v>
      </c>
      <c r="C6621">
        <v>0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</v>
      </c>
      <c r="C6622">
        <v>0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</v>
      </c>
      <c r="C6623">
        <v>0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</v>
      </c>
      <c r="C6624">
        <v>0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</v>
      </c>
      <c r="C6625">
        <v>0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</v>
      </c>
      <c r="C6626">
        <v>0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</v>
      </c>
      <c r="C6627">
        <v>0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</v>
      </c>
      <c r="C6628">
        <v>0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</v>
      </c>
      <c r="C6629">
        <v>0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</v>
      </c>
      <c r="C6630">
        <v>0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</v>
      </c>
      <c r="C6631">
        <v>0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</v>
      </c>
      <c r="C6632">
        <v>0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</v>
      </c>
      <c r="C6633">
        <v>0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</v>
      </c>
      <c r="C6634">
        <v>0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</v>
      </c>
      <c r="C6635">
        <v>0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</v>
      </c>
      <c r="C6636">
        <v>0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</v>
      </c>
      <c r="C6637">
        <v>0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</v>
      </c>
      <c r="C6638">
        <v>0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</v>
      </c>
      <c r="C6639">
        <v>0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</v>
      </c>
      <c r="C6640">
        <v>0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</v>
      </c>
      <c r="C6641">
        <v>0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</v>
      </c>
      <c r="C6642">
        <v>0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</v>
      </c>
      <c r="C6643">
        <v>0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</v>
      </c>
      <c r="C6644">
        <v>0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</v>
      </c>
      <c r="C6645">
        <v>0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</v>
      </c>
      <c r="C6646">
        <v>0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</v>
      </c>
      <c r="C6647">
        <v>0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</v>
      </c>
      <c r="C6648">
        <v>0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</v>
      </c>
      <c r="C6649">
        <v>0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</v>
      </c>
      <c r="C6650">
        <v>0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</v>
      </c>
      <c r="C6651">
        <v>0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</v>
      </c>
      <c r="C6652">
        <v>0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</v>
      </c>
      <c r="C6653">
        <v>0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</v>
      </c>
      <c r="C6654">
        <v>0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</v>
      </c>
      <c r="C6655">
        <v>0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</v>
      </c>
      <c r="C6656">
        <v>0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</v>
      </c>
      <c r="C6657">
        <v>0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</v>
      </c>
      <c r="C6658">
        <v>0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</v>
      </c>
      <c r="C6659">
        <v>0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</v>
      </c>
      <c r="C6660">
        <v>0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</v>
      </c>
      <c r="C6661">
        <v>0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</v>
      </c>
      <c r="C6662">
        <v>0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</v>
      </c>
      <c r="C6663">
        <v>0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</v>
      </c>
      <c r="C6664">
        <v>0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</v>
      </c>
      <c r="C6665">
        <v>0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</v>
      </c>
      <c r="C6666">
        <v>0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</v>
      </c>
      <c r="C6667">
        <v>0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</v>
      </c>
      <c r="C6668">
        <v>0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</v>
      </c>
      <c r="C6669">
        <v>0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</v>
      </c>
      <c r="C6670">
        <v>0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</v>
      </c>
      <c r="C6671">
        <v>0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</v>
      </c>
      <c r="C6672">
        <v>0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</v>
      </c>
      <c r="C6673">
        <v>0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</v>
      </c>
      <c r="C6674">
        <v>0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</v>
      </c>
      <c r="C6675">
        <v>0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</v>
      </c>
      <c r="C6676">
        <v>0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</v>
      </c>
      <c r="C6677">
        <v>0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</v>
      </c>
      <c r="C6678">
        <v>0</v>
      </c>
      <c r="D6678">
        <v>0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</v>
      </c>
      <c r="C6679">
        <v>0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</v>
      </c>
      <c r="C6680">
        <v>0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</v>
      </c>
      <c r="C6681">
        <v>0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</v>
      </c>
      <c r="C6682">
        <v>0</v>
      </c>
      <c r="D6682">
        <v>0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</v>
      </c>
      <c r="C6683">
        <v>0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</v>
      </c>
      <c r="C6684">
        <v>0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</v>
      </c>
      <c r="C6685">
        <v>0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</v>
      </c>
      <c r="C6686">
        <v>0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</v>
      </c>
      <c r="C6687">
        <v>0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</v>
      </c>
      <c r="C6688">
        <v>0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</v>
      </c>
      <c r="C6689">
        <v>0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</v>
      </c>
      <c r="C6690">
        <v>0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</v>
      </c>
      <c r="C6691">
        <v>0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</v>
      </c>
      <c r="C6692">
        <v>0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</v>
      </c>
      <c r="C6693">
        <v>0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</v>
      </c>
      <c r="C6694">
        <v>0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</v>
      </c>
      <c r="C6695">
        <v>0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</v>
      </c>
      <c r="C6696">
        <v>0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</v>
      </c>
      <c r="C6697">
        <v>0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</v>
      </c>
      <c r="C6698">
        <v>0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</v>
      </c>
      <c r="C6699">
        <v>0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</v>
      </c>
      <c r="C6700">
        <v>0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</v>
      </c>
      <c r="C6701">
        <v>0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</v>
      </c>
      <c r="C6702">
        <v>0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</v>
      </c>
      <c r="C6703">
        <v>0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</v>
      </c>
      <c r="C6704">
        <v>0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</v>
      </c>
      <c r="C6705">
        <v>0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</v>
      </c>
      <c r="C6706">
        <v>0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</v>
      </c>
      <c r="C6707">
        <v>0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</v>
      </c>
      <c r="C6708">
        <v>0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</v>
      </c>
      <c r="C6709">
        <v>0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</v>
      </c>
      <c r="C6710">
        <v>0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</v>
      </c>
      <c r="C6711">
        <v>0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</v>
      </c>
      <c r="C6712">
        <v>0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</v>
      </c>
      <c r="C6713">
        <v>0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</v>
      </c>
      <c r="C6714">
        <v>0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</v>
      </c>
      <c r="C6715">
        <v>0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</v>
      </c>
      <c r="C6716">
        <v>0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</v>
      </c>
      <c r="C6717">
        <v>0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</v>
      </c>
      <c r="C6718">
        <v>0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</v>
      </c>
      <c r="C6719">
        <v>0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</v>
      </c>
      <c r="C6720">
        <v>0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</v>
      </c>
      <c r="C6721">
        <v>0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</v>
      </c>
      <c r="C6722">
        <v>0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</v>
      </c>
      <c r="C6723">
        <v>0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</v>
      </c>
      <c r="C6724">
        <v>0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</v>
      </c>
      <c r="C6725">
        <v>0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</v>
      </c>
      <c r="C6726">
        <v>0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</v>
      </c>
      <c r="C6727">
        <v>0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</v>
      </c>
      <c r="C6728">
        <v>0</v>
      </c>
      <c r="D6728">
        <v>0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</v>
      </c>
      <c r="C6729">
        <v>0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</v>
      </c>
      <c r="C6730">
        <v>0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</v>
      </c>
      <c r="C6731">
        <v>0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</v>
      </c>
      <c r="C6732">
        <v>0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</v>
      </c>
      <c r="C6733">
        <v>0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</v>
      </c>
      <c r="C6734">
        <v>0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</v>
      </c>
      <c r="C6735">
        <v>0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</v>
      </c>
      <c r="C6736">
        <v>0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</v>
      </c>
      <c r="C6737">
        <v>0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</v>
      </c>
      <c r="C6738">
        <v>0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</v>
      </c>
      <c r="C6739">
        <v>0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</v>
      </c>
      <c r="C6740">
        <v>0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</v>
      </c>
      <c r="C6741">
        <v>0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</v>
      </c>
      <c r="C6742">
        <v>0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</v>
      </c>
      <c r="C6743">
        <v>0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</v>
      </c>
      <c r="C6744">
        <v>0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</v>
      </c>
      <c r="C6745">
        <v>0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</v>
      </c>
      <c r="C6746">
        <v>0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</v>
      </c>
      <c r="C6747">
        <v>0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</v>
      </c>
      <c r="C6748">
        <v>0</v>
      </c>
      <c r="D6748">
        <v>0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</v>
      </c>
      <c r="C6749">
        <v>0</v>
      </c>
      <c r="D6749">
        <v>0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</v>
      </c>
      <c r="C6750">
        <v>0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</v>
      </c>
      <c r="C6751">
        <v>0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</v>
      </c>
      <c r="C6752">
        <v>0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</v>
      </c>
      <c r="C6753">
        <v>0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</v>
      </c>
      <c r="C6754">
        <v>0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</v>
      </c>
      <c r="C6755">
        <v>0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</v>
      </c>
      <c r="C6756">
        <v>0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</v>
      </c>
      <c r="C6757">
        <v>0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</v>
      </c>
      <c r="C6758">
        <v>0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</v>
      </c>
      <c r="C6759">
        <v>0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</v>
      </c>
      <c r="C6760">
        <v>0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</v>
      </c>
      <c r="C6761">
        <v>0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</v>
      </c>
      <c r="C6762">
        <v>0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</v>
      </c>
      <c r="C6763">
        <v>0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</v>
      </c>
      <c r="C6764">
        <v>0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</v>
      </c>
      <c r="C6765">
        <v>0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</v>
      </c>
      <c r="C6766">
        <v>0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</v>
      </c>
      <c r="C6767">
        <v>0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</v>
      </c>
      <c r="C6768">
        <v>0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</v>
      </c>
      <c r="C6769">
        <v>0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</v>
      </c>
      <c r="C6770">
        <v>0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</v>
      </c>
      <c r="C6771">
        <v>0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</v>
      </c>
      <c r="C6772">
        <v>0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</v>
      </c>
      <c r="C6773">
        <v>0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</v>
      </c>
      <c r="C6774">
        <v>0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</v>
      </c>
      <c r="C6775">
        <v>0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</v>
      </c>
      <c r="C6776">
        <v>0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</v>
      </c>
      <c r="C6777">
        <v>0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</v>
      </c>
      <c r="C6778">
        <v>0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</v>
      </c>
      <c r="C6779">
        <v>0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</v>
      </c>
      <c r="C6780">
        <v>0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</v>
      </c>
      <c r="C6781">
        <v>0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</v>
      </c>
      <c r="C6782">
        <v>0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</v>
      </c>
      <c r="C6783">
        <v>0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</v>
      </c>
      <c r="C6784">
        <v>0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</v>
      </c>
      <c r="C6808">
        <v>0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</v>
      </c>
      <c r="C6870">
        <v>0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</v>
      </c>
      <c r="C6872">
        <v>0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</v>
      </c>
      <c r="C6873">
        <v>0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</v>
      </c>
      <c r="C6874">
        <v>0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</v>
      </c>
      <c r="C6875">
        <v>0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</v>
      </c>
      <c r="C6876">
        <v>0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</v>
      </c>
      <c r="C6891">
        <v>0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</v>
      </c>
      <c r="C6892">
        <v>0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</v>
      </c>
      <c r="C6893">
        <v>0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</v>
      </c>
      <c r="C6894">
        <v>0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</v>
      </c>
      <c r="C6898">
        <v>0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</v>
      </c>
      <c r="C6900">
        <v>0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</v>
      </c>
      <c r="C6901">
        <v>0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</v>
      </c>
      <c r="C6903">
        <v>0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</v>
      </c>
      <c r="C6904">
        <v>0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</v>
      </c>
      <c r="C6905">
        <v>0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</v>
      </c>
      <c r="C6906">
        <v>0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</v>
      </c>
      <c r="C6907">
        <v>0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</v>
      </c>
      <c r="C6908">
        <v>0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</v>
      </c>
      <c r="C6909">
        <v>0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</v>
      </c>
      <c r="C6910">
        <v>0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</v>
      </c>
      <c r="C6911">
        <v>0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</v>
      </c>
      <c r="C6912">
        <v>0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</v>
      </c>
      <c r="C6913">
        <v>0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</v>
      </c>
      <c r="C6914">
        <v>0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</v>
      </c>
      <c r="C6915">
        <v>0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</v>
      </c>
      <c r="C6916">
        <v>0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</v>
      </c>
      <c r="C6917">
        <v>0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</v>
      </c>
      <c r="C6918">
        <v>0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</v>
      </c>
      <c r="C6919">
        <v>0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</v>
      </c>
      <c r="C6920">
        <v>0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</v>
      </c>
      <c r="C6921">
        <v>0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</v>
      </c>
      <c r="C6922">
        <v>0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</v>
      </c>
      <c r="C6923">
        <v>0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</v>
      </c>
      <c r="C6924">
        <v>0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</v>
      </c>
      <c r="C6925">
        <v>0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</v>
      </c>
      <c r="C6926">
        <v>0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</v>
      </c>
      <c r="C6927">
        <v>0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</v>
      </c>
      <c r="C6928">
        <v>0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</v>
      </c>
      <c r="C6929">
        <v>0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</v>
      </c>
      <c r="C6930">
        <v>0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</v>
      </c>
      <c r="C6931">
        <v>0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</v>
      </c>
      <c r="C6932">
        <v>0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</v>
      </c>
      <c r="C6933">
        <v>0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</v>
      </c>
      <c r="C6934">
        <v>0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</v>
      </c>
      <c r="C6935">
        <v>0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</v>
      </c>
      <c r="C6936">
        <v>0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</v>
      </c>
      <c r="C6937">
        <v>0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</v>
      </c>
      <c r="C6938">
        <v>0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</v>
      </c>
      <c r="C6939">
        <v>0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</v>
      </c>
      <c r="C6940">
        <v>0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</v>
      </c>
      <c r="C6941">
        <v>0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</v>
      </c>
      <c r="C6942">
        <v>0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</v>
      </c>
      <c r="C6943">
        <v>0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</v>
      </c>
      <c r="C6944">
        <v>0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</v>
      </c>
      <c r="C6945">
        <v>0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</v>
      </c>
      <c r="C6946">
        <v>0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</v>
      </c>
      <c r="C6947">
        <v>0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</v>
      </c>
      <c r="C6948">
        <v>0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</v>
      </c>
      <c r="C6949">
        <v>0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</v>
      </c>
      <c r="C6950">
        <v>0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</v>
      </c>
      <c r="C6951">
        <v>0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</v>
      </c>
      <c r="C6952">
        <v>0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</v>
      </c>
      <c r="C6953">
        <v>0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</v>
      </c>
      <c r="C6954">
        <v>0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</v>
      </c>
      <c r="C6955">
        <v>0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</v>
      </c>
      <c r="C6956">
        <v>0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</v>
      </c>
      <c r="C6957">
        <v>0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</v>
      </c>
      <c r="C6958">
        <v>0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</v>
      </c>
      <c r="C6959">
        <v>0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</v>
      </c>
      <c r="C6960">
        <v>0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</v>
      </c>
      <c r="C6961">
        <v>0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</v>
      </c>
      <c r="C6962">
        <v>0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</v>
      </c>
      <c r="C6963">
        <v>0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</v>
      </c>
      <c r="C6964">
        <v>0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</v>
      </c>
      <c r="C6965">
        <v>0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</v>
      </c>
      <c r="C6966">
        <v>0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</v>
      </c>
      <c r="C6967">
        <v>0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</v>
      </c>
      <c r="C6968">
        <v>0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</v>
      </c>
      <c r="C6969">
        <v>0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</v>
      </c>
      <c r="C6970">
        <v>0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</v>
      </c>
      <c r="C6971">
        <v>0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</v>
      </c>
      <c r="C6972">
        <v>0</v>
      </c>
      <c r="D6972">
        <v>0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</v>
      </c>
      <c r="C6973">
        <v>0</v>
      </c>
      <c r="D6973">
        <v>0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</v>
      </c>
      <c r="C6974">
        <v>0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</v>
      </c>
      <c r="C6975">
        <v>0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</v>
      </c>
      <c r="C6976">
        <v>0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</v>
      </c>
      <c r="C6977">
        <v>0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</v>
      </c>
      <c r="C6978">
        <v>0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</v>
      </c>
      <c r="C6979">
        <v>0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</v>
      </c>
      <c r="C6980">
        <v>0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</v>
      </c>
      <c r="C6981">
        <v>0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</v>
      </c>
      <c r="C6982">
        <v>0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</v>
      </c>
      <c r="C6983">
        <v>0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</v>
      </c>
      <c r="C6984">
        <v>0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</v>
      </c>
      <c r="C6985">
        <v>0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</v>
      </c>
      <c r="C6986">
        <v>0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</v>
      </c>
      <c r="C6987">
        <v>0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</v>
      </c>
      <c r="C6988">
        <v>0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</v>
      </c>
      <c r="C6989">
        <v>0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</v>
      </c>
      <c r="C6990">
        <v>0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</v>
      </c>
      <c r="C6991">
        <v>0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</v>
      </c>
      <c r="C6992">
        <v>0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</v>
      </c>
      <c r="C6993">
        <v>0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</v>
      </c>
      <c r="C6994">
        <v>0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</v>
      </c>
      <c r="C6995">
        <v>0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</v>
      </c>
      <c r="C6996">
        <v>0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</v>
      </c>
      <c r="C6997">
        <v>0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</v>
      </c>
      <c r="C6998">
        <v>0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</v>
      </c>
      <c r="C6999">
        <v>0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</v>
      </c>
      <c r="C7000">
        <v>0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</v>
      </c>
      <c r="C7001">
        <v>0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</v>
      </c>
      <c r="C7002">
        <v>0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</v>
      </c>
      <c r="C7003">
        <v>0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</v>
      </c>
      <c r="C7004">
        <v>0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</v>
      </c>
      <c r="C7005">
        <v>0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</v>
      </c>
      <c r="C7006">
        <v>0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</v>
      </c>
      <c r="C7007">
        <v>0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</v>
      </c>
      <c r="C7008">
        <v>0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</v>
      </c>
      <c r="C7009">
        <v>0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</v>
      </c>
      <c r="C7010">
        <v>0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</v>
      </c>
      <c r="C7011">
        <v>0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</v>
      </c>
      <c r="C7012">
        <v>0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</v>
      </c>
      <c r="C7013">
        <v>0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</v>
      </c>
      <c r="C7014">
        <v>0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</v>
      </c>
      <c r="C7015">
        <v>0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</v>
      </c>
      <c r="C7016">
        <v>0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</v>
      </c>
      <c r="C7017">
        <v>0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</v>
      </c>
      <c r="C7018">
        <v>0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</v>
      </c>
      <c r="C7019">
        <v>0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</v>
      </c>
      <c r="C7020">
        <v>0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</v>
      </c>
      <c r="C7021">
        <v>0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</v>
      </c>
      <c r="C7022">
        <v>0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</v>
      </c>
      <c r="C7023">
        <v>0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</v>
      </c>
      <c r="C7024">
        <v>0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</v>
      </c>
      <c r="C7025">
        <v>0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</v>
      </c>
      <c r="C7026">
        <v>0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</v>
      </c>
      <c r="C7027">
        <v>0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</v>
      </c>
      <c r="C7028">
        <v>0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</v>
      </c>
      <c r="C7029">
        <v>0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</v>
      </c>
      <c r="C7030">
        <v>0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</v>
      </c>
      <c r="C7031">
        <v>0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</v>
      </c>
      <c r="C7032">
        <v>0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</v>
      </c>
      <c r="C7033">
        <v>0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</v>
      </c>
      <c r="C7034">
        <v>0</v>
      </c>
      <c r="D7034">
        <v>0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</v>
      </c>
      <c r="C7035">
        <v>0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</v>
      </c>
      <c r="C7036">
        <v>0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</v>
      </c>
      <c r="C7037">
        <v>0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</v>
      </c>
      <c r="C7038">
        <v>0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</v>
      </c>
      <c r="C7039">
        <v>0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</v>
      </c>
      <c r="C7040">
        <v>0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</v>
      </c>
      <c r="C7041">
        <v>0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</v>
      </c>
      <c r="C7042">
        <v>0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</v>
      </c>
      <c r="C7043">
        <v>0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</v>
      </c>
      <c r="C7044">
        <v>0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</v>
      </c>
      <c r="C7045">
        <v>0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</v>
      </c>
      <c r="C7046">
        <v>0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</v>
      </c>
      <c r="C7047">
        <v>0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</v>
      </c>
      <c r="C7048">
        <v>0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</v>
      </c>
      <c r="C7049">
        <v>0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</v>
      </c>
      <c r="C7050">
        <v>0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</v>
      </c>
      <c r="C7051">
        <v>0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</v>
      </c>
      <c r="C7052">
        <v>0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</v>
      </c>
      <c r="C7053">
        <v>0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</v>
      </c>
      <c r="C7054">
        <v>0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</v>
      </c>
      <c r="C7055">
        <v>0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</v>
      </c>
      <c r="C7056">
        <v>0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</v>
      </c>
      <c r="C7057">
        <v>0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</v>
      </c>
      <c r="C7058">
        <v>0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</v>
      </c>
      <c r="C7059">
        <v>0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</v>
      </c>
      <c r="C7060">
        <v>0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</v>
      </c>
      <c r="C7061">
        <v>0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</v>
      </c>
      <c r="C7062">
        <v>0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</v>
      </c>
      <c r="C7063">
        <v>0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</v>
      </c>
      <c r="C7064">
        <v>0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</v>
      </c>
      <c r="C7065">
        <v>0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</v>
      </c>
      <c r="C7066">
        <v>0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</v>
      </c>
      <c r="C7067">
        <v>0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</v>
      </c>
      <c r="C7068">
        <v>0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</v>
      </c>
      <c r="C7069">
        <v>0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</v>
      </c>
      <c r="C7070">
        <v>0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</v>
      </c>
      <c r="C7071">
        <v>0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</v>
      </c>
      <c r="C7072">
        <v>0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</v>
      </c>
      <c r="C7073">
        <v>0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</v>
      </c>
      <c r="C7074">
        <v>0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</v>
      </c>
      <c r="C7075">
        <v>0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</v>
      </c>
      <c r="C7076">
        <v>0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</v>
      </c>
      <c r="C7078">
        <v>0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</v>
      </c>
      <c r="C7079">
        <v>0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</v>
      </c>
      <c r="C7080">
        <v>0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</v>
      </c>
      <c r="C7081">
        <v>0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</v>
      </c>
      <c r="C7082">
        <v>0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</v>
      </c>
      <c r="C7083">
        <v>0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</v>
      </c>
      <c r="C7084">
        <v>0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</v>
      </c>
      <c r="C7085">
        <v>0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</v>
      </c>
      <c r="C7086">
        <v>0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</v>
      </c>
      <c r="C7087">
        <v>0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</v>
      </c>
      <c r="C7088">
        <v>0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</v>
      </c>
      <c r="C7089">
        <v>0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</v>
      </c>
      <c r="C7090">
        <v>0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</v>
      </c>
      <c r="C7091">
        <v>0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</v>
      </c>
      <c r="C7092">
        <v>0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</v>
      </c>
      <c r="C7093">
        <v>0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</v>
      </c>
      <c r="C7094">
        <v>0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</v>
      </c>
      <c r="C7095">
        <v>0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</v>
      </c>
      <c r="C7096">
        <v>0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</v>
      </c>
      <c r="C7097">
        <v>0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</v>
      </c>
      <c r="C7098">
        <v>0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</v>
      </c>
      <c r="C7100">
        <v>0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</v>
      </c>
      <c r="C7101">
        <v>0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</v>
      </c>
      <c r="C7102">
        <v>0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</v>
      </c>
      <c r="C7104">
        <v>0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</v>
      </c>
      <c r="C7105">
        <v>0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</v>
      </c>
      <c r="C7106">
        <v>0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</v>
      </c>
      <c r="C7107">
        <v>0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</v>
      </c>
      <c r="C7108">
        <v>0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</v>
      </c>
      <c r="C7111">
        <v>0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</v>
      </c>
      <c r="C7113">
        <v>0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</v>
      </c>
      <c r="C7114">
        <v>0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</v>
      </c>
      <c r="C7115">
        <v>0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</v>
      </c>
      <c r="C7116">
        <v>0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</v>
      </c>
      <c r="C7117">
        <v>0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</v>
      </c>
      <c r="C7118">
        <v>0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</v>
      </c>
      <c r="C7119">
        <v>0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</v>
      </c>
      <c r="C7120">
        <v>0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</v>
      </c>
      <c r="C7121">
        <v>0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</v>
      </c>
      <c r="C7122">
        <v>0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</v>
      </c>
      <c r="C7125">
        <v>0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</v>
      </c>
      <c r="C7137">
        <v>0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</v>
      </c>
      <c r="C7138">
        <v>0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</v>
      </c>
      <c r="C7139">
        <v>0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</v>
      </c>
      <c r="C7140">
        <v>0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</v>
      </c>
      <c r="C7142">
        <v>0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</v>
      </c>
      <c r="C7143">
        <v>0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</v>
      </c>
      <c r="C7144">
        <v>0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</v>
      </c>
      <c r="C7145">
        <v>0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</v>
      </c>
      <c r="C7146">
        <v>0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</v>
      </c>
      <c r="C7147">
        <v>0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</v>
      </c>
      <c r="C7148">
        <v>0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</v>
      </c>
      <c r="C7149">
        <v>0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</v>
      </c>
      <c r="C7150">
        <v>0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</v>
      </c>
      <c r="C7151">
        <v>0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</v>
      </c>
      <c r="C7152">
        <v>0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</v>
      </c>
      <c r="C7153">
        <v>0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</v>
      </c>
      <c r="C7154">
        <v>0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</v>
      </c>
      <c r="C7155">
        <v>0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</v>
      </c>
      <c r="C7156">
        <v>0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</v>
      </c>
      <c r="C7157">
        <v>0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</v>
      </c>
      <c r="C7158">
        <v>0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</v>
      </c>
      <c r="C7159">
        <v>0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</v>
      </c>
      <c r="C7160">
        <v>0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</v>
      </c>
      <c r="C7161">
        <v>0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</v>
      </c>
      <c r="C7162">
        <v>0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</v>
      </c>
      <c r="C7166">
        <v>0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</v>
      </c>
      <c r="C7175">
        <v>0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</v>
      </c>
      <c r="C7179">
        <v>0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</v>
      </c>
      <c r="C7180">
        <v>0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</v>
      </c>
      <c r="C7181">
        <v>0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</v>
      </c>
      <c r="C7182">
        <v>0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</v>
      </c>
      <c r="C7183">
        <v>0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</v>
      </c>
      <c r="C7184">
        <v>0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</v>
      </c>
      <c r="C7185">
        <v>0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</v>
      </c>
      <c r="C7187">
        <v>0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</v>
      </c>
      <c r="C7188">
        <v>0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</v>
      </c>
      <c r="C7189">
        <v>0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</v>
      </c>
      <c r="C7190">
        <v>0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</v>
      </c>
      <c r="C7191">
        <v>0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</v>
      </c>
      <c r="C7192">
        <v>0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</v>
      </c>
      <c r="C7193">
        <v>0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</v>
      </c>
      <c r="C7194">
        <v>0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</v>
      </c>
      <c r="C7195">
        <v>0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</v>
      </c>
      <c r="C7196">
        <v>0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</v>
      </c>
      <c r="C7197">
        <v>0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</v>
      </c>
      <c r="C7198">
        <v>0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</v>
      </c>
      <c r="C7199">
        <v>0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</v>
      </c>
      <c r="C7200">
        <v>0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</v>
      </c>
      <c r="C7201">
        <v>0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</v>
      </c>
      <c r="C7202">
        <v>0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</v>
      </c>
      <c r="C7203">
        <v>0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</v>
      </c>
      <c r="C7204">
        <v>0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</v>
      </c>
      <c r="C7205">
        <v>0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</v>
      </c>
      <c r="C7206">
        <v>0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</v>
      </c>
      <c r="C7207">
        <v>0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</v>
      </c>
      <c r="C7208">
        <v>0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</v>
      </c>
      <c r="C7209">
        <v>0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</v>
      </c>
      <c r="C7210">
        <v>0</v>
      </c>
      <c r="D7210">
        <v>0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</v>
      </c>
      <c r="C7211">
        <v>0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</v>
      </c>
      <c r="C7212">
        <v>0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</v>
      </c>
      <c r="C7213">
        <v>0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</v>
      </c>
      <c r="C7214">
        <v>0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</v>
      </c>
      <c r="C7215">
        <v>0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</v>
      </c>
      <c r="C7216">
        <v>0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</v>
      </c>
      <c r="C7217">
        <v>0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</v>
      </c>
      <c r="C7218">
        <v>0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</v>
      </c>
      <c r="C7219">
        <v>0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</v>
      </c>
      <c r="C7220">
        <v>0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</v>
      </c>
      <c r="C7221">
        <v>0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</v>
      </c>
      <c r="C7222">
        <v>0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</v>
      </c>
      <c r="C7223">
        <v>0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</v>
      </c>
      <c r="C7225">
        <v>0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</v>
      </c>
      <c r="C7226">
        <v>0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</v>
      </c>
      <c r="C7227">
        <v>0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</v>
      </c>
      <c r="C7228">
        <v>0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</v>
      </c>
      <c r="C7229">
        <v>0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</v>
      </c>
      <c r="C7230">
        <v>0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</v>
      </c>
      <c r="C7231">
        <v>0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</v>
      </c>
      <c r="C7232">
        <v>0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</v>
      </c>
      <c r="C7233">
        <v>0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</v>
      </c>
      <c r="C7234">
        <v>0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</v>
      </c>
      <c r="C7235">
        <v>0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</v>
      </c>
      <c r="C7236">
        <v>0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</v>
      </c>
      <c r="C7237">
        <v>0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</v>
      </c>
      <c r="C7238">
        <v>0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</v>
      </c>
      <c r="C7239">
        <v>0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</v>
      </c>
      <c r="C7240">
        <v>0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</v>
      </c>
      <c r="C7241">
        <v>0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</v>
      </c>
      <c r="C7242">
        <v>0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</v>
      </c>
      <c r="C7243">
        <v>0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</v>
      </c>
      <c r="C7244">
        <v>0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</v>
      </c>
      <c r="C7245">
        <v>0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</v>
      </c>
      <c r="C7246">
        <v>0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</v>
      </c>
      <c r="C7247">
        <v>0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</v>
      </c>
      <c r="C7248">
        <v>0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</v>
      </c>
      <c r="C7249">
        <v>0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</v>
      </c>
      <c r="C7250">
        <v>0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</v>
      </c>
      <c r="C7251">
        <v>0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</v>
      </c>
      <c r="C7252">
        <v>0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</v>
      </c>
      <c r="C7253">
        <v>0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</v>
      </c>
      <c r="C7254">
        <v>0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</v>
      </c>
      <c r="C7255">
        <v>0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</v>
      </c>
      <c r="C7256">
        <v>0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</v>
      </c>
      <c r="C7257">
        <v>0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</v>
      </c>
      <c r="C7258">
        <v>0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</v>
      </c>
      <c r="C7259">
        <v>0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</v>
      </c>
      <c r="C7260">
        <v>0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</v>
      </c>
      <c r="C7261">
        <v>0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</v>
      </c>
      <c r="C7262">
        <v>0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</v>
      </c>
      <c r="C7263">
        <v>0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</v>
      </c>
      <c r="C7264">
        <v>0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</v>
      </c>
      <c r="C7265">
        <v>0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</v>
      </c>
      <c r="C7266">
        <v>0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</v>
      </c>
      <c r="C7267">
        <v>0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</v>
      </c>
      <c r="C7268">
        <v>0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</v>
      </c>
      <c r="C7269">
        <v>0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</v>
      </c>
      <c r="C7270">
        <v>0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</v>
      </c>
      <c r="C7271">
        <v>0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</v>
      </c>
      <c r="C7272">
        <v>0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</v>
      </c>
      <c r="C7273">
        <v>0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</v>
      </c>
      <c r="C7274">
        <v>0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</v>
      </c>
      <c r="C7275">
        <v>0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</v>
      </c>
      <c r="C7276">
        <v>0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</v>
      </c>
      <c r="C7277">
        <v>0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</v>
      </c>
      <c r="C7278">
        <v>0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</v>
      </c>
      <c r="C7279">
        <v>0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</v>
      </c>
      <c r="C7280">
        <v>0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</v>
      </c>
      <c r="C7281">
        <v>0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</v>
      </c>
      <c r="C7282">
        <v>0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</v>
      </c>
      <c r="C7283">
        <v>0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</v>
      </c>
      <c r="C7284">
        <v>0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</v>
      </c>
      <c r="C7285">
        <v>0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</v>
      </c>
      <c r="C7286">
        <v>0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</v>
      </c>
      <c r="C7287">
        <v>0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</v>
      </c>
      <c r="C7288">
        <v>0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</v>
      </c>
      <c r="C7289">
        <v>0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</v>
      </c>
      <c r="C7290">
        <v>0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</v>
      </c>
      <c r="C7291">
        <v>0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</v>
      </c>
      <c r="C7292">
        <v>0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</v>
      </c>
      <c r="C7293">
        <v>0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</v>
      </c>
      <c r="C7294">
        <v>0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</v>
      </c>
      <c r="C7295">
        <v>0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</v>
      </c>
      <c r="C7296">
        <v>0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</v>
      </c>
      <c r="C7297">
        <v>0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</v>
      </c>
      <c r="C7298">
        <v>0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</v>
      </c>
      <c r="C7299">
        <v>0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</v>
      </c>
      <c r="C7300">
        <v>0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</v>
      </c>
      <c r="C7301">
        <v>0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</v>
      </c>
      <c r="C7302">
        <v>0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</v>
      </c>
      <c r="C7303">
        <v>0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</v>
      </c>
      <c r="C7304">
        <v>0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</v>
      </c>
      <c r="C7305">
        <v>0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</v>
      </c>
      <c r="C7306">
        <v>0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</v>
      </c>
      <c r="C7307">
        <v>0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</v>
      </c>
      <c r="C7308">
        <v>0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</v>
      </c>
      <c r="C7309">
        <v>0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</v>
      </c>
      <c r="C7310">
        <v>0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</v>
      </c>
      <c r="C7311">
        <v>0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</v>
      </c>
      <c r="C7312">
        <v>0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</v>
      </c>
      <c r="C7313">
        <v>0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</v>
      </c>
      <c r="C7314">
        <v>0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</v>
      </c>
      <c r="C7315">
        <v>0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</v>
      </c>
      <c r="C7316">
        <v>0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</v>
      </c>
      <c r="C7317">
        <v>0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</v>
      </c>
      <c r="C7318">
        <v>0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</v>
      </c>
      <c r="C7319">
        <v>0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</v>
      </c>
      <c r="C7320">
        <v>0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</v>
      </c>
      <c r="C7321">
        <v>0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</v>
      </c>
      <c r="C7322">
        <v>0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</v>
      </c>
      <c r="C7323">
        <v>0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</v>
      </c>
      <c r="C7324">
        <v>0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</v>
      </c>
      <c r="C7325">
        <v>0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</v>
      </c>
      <c r="C7326">
        <v>0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</v>
      </c>
      <c r="C7327">
        <v>0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</v>
      </c>
      <c r="C7328">
        <v>0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</v>
      </c>
      <c r="C7329">
        <v>0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</v>
      </c>
      <c r="C7330">
        <v>0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</v>
      </c>
      <c r="C7331">
        <v>0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</v>
      </c>
      <c r="C7332">
        <v>0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</v>
      </c>
      <c r="C7333">
        <v>0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</v>
      </c>
      <c r="C7334">
        <v>0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</v>
      </c>
      <c r="C7335">
        <v>0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</v>
      </c>
      <c r="C7336">
        <v>0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</v>
      </c>
      <c r="C7337">
        <v>0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</v>
      </c>
      <c r="C7338">
        <v>0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</v>
      </c>
      <c r="C7339">
        <v>0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</v>
      </c>
      <c r="C7340">
        <v>0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</v>
      </c>
      <c r="C7341">
        <v>0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</v>
      </c>
      <c r="C7342">
        <v>0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</v>
      </c>
      <c r="C7343">
        <v>0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</v>
      </c>
      <c r="C7344">
        <v>0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</v>
      </c>
      <c r="C7345">
        <v>0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</v>
      </c>
      <c r="C7346">
        <v>0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</v>
      </c>
      <c r="C7347">
        <v>0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</v>
      </c>
      <c r="C7348">
        <v>0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</v>
      </c>
      <c r="C7349">
        <v>0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</v>
      </c>
      <c r="C7350">
        <v>0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</v>
      </c>
      <c r="C7351">
        <v>0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</v>
      </c>
      <c r="C7352">
        <v>0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</v>
      </c>
      <c r="C7353">
        <v>0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</v>
      </c>
      <c r="C7354">
        <v>0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</v>
      </c>
      <c r="C7355">
        <v>0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</v>
      </c>
      <c r="C7356">
        <v>0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</v>
      </c>
      <c r="C7357">
        <v>0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</v>
      </c>
      <c r="C7358">
        <v>0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</v>
      </c>
      <c r="C7359">
        <v>0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</v>
      </c>
      <c r="C7360">
        <v>0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</v>
      </c>
      <c r="C7361">
        <v>0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</v>
      </c>
      <c r="C7362">
        <v>0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</v>
      </c>
      <c r="C7363">
        <v>0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</v>
      </c>
      <c r="C7364">
        <v>0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</v>
      </c>
      <c r="C7365">
        <v>0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</v>
      </c>
      <c r="C7366">
        <v>0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</v>
      </c>
      <c r="C7367">
        <v>0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</v>
      </c>
      <c r="C7368">
        <v>0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</v>
      </c>
      <c r="C7369">
        <v>0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</v>
      </c>
      <c r="C7370">
        <v>0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</v>
      </c>
      <c r="C7371">
        <v>0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</v>
      </c>
      <c r="C7372">
        <v>0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</v>
      </c>
      <c r="C7373">
        <v>0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</v>
      </c>
      <c r="C7374">
        <v>0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</v>
      </c>
      <c r="C7375">
        <v>0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</v>
      </c>
      <c r="C7376">
        <v>0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</v>
      </c>
      <c r="C7377">
        <v>0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</v>
      </c>
      <c r="C7378">
        <v>0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</v>
      </c>
      <c r="C7379">
        <v>0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</v>
      </c>
      <c r="C7380">
        <v>0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</v>
      </c>
      <c r="C7381">
        <v>0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</v>
      </c>
      <c r="C7382">
        <v>0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</v>
      </c>
      <c r="C7383">
        <v>0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</v>
      </c>
      <c r="C7384">
        <v>0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</v>
      </c>
      <c r="C7385">
        <v>0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</v>
      </c>
      <c r="C7386">
        <v>0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</v>
      </c>
      <c r="C7387">
        <v>0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</v>
      </c>
      <c r="C7388">
        <v>0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</v>
      </c>
      <c r="C7389">
        <v>0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</v>
      </c>
      <c r="C7390">
        <v>0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</v>
      </c>
      <c r="C7391">
        <v>0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</v>
      </c>
      <c r="C7392">
        <v>0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</v>
      </c>
      <c r="C7393">
        <v>0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</v>
      </c>
      <c r="C7394">
        <v>0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</v>
      </c>
      <c r="C7395">
        <v>0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</v>
      </c>
      <c r="C7396">
        <v>0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</v>
      </c>
      <c r="C7397">
        <v>0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</v>
      </c>
      <c r="C7398">
        <v>0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</v>
      </c>
      <c r="C7399">
        <v>0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</v>
      </c>
      <c r="C7400">
        <v>0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</v>
      </c>
      <c r="C7401">
        <v>0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</v>
      </c>
      <c r="C7402">
        <v>0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</v>
      </c>
      <c r="C7403">
        <v>0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</v>
      </c>
      <c r="C7404">
        <v>0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</v>
      </c>
      <c r="C7405">
        <v>0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</v>
      </c>
      <c r="C7406">
        <v>0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</v>
      </c>
      <c r="C7407">
        <v>0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</v>
      </c>
      <c r="C7408">
        <v>0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</v>
      </c>
      <c r="C7409">
        <v>0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</v>
      </c>
      <c r="C7410">
        <v>0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</v>
      </c>
      <c r="C7411">
        <v>0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</v>
      </c>
      <c r="C7412">
        <v>0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</v>
      </c>
      <c r="C7413">
        <v>0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</v>
      </c>
      <c r="C7414">
        <v>0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</v>
      </c>
      <c r="C7415">
        <v>0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</v>
      </c>
      <c r="C7416">
        <v>0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</v>
      </c>
      <c r="C7417">
        <v>0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</v>
      </c>
      <c r="C7418">
        <v>0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</v>
      </c>
      <c r="C7419">
        <v>0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</v>
      </c>
      <c r="C7420">
        <v>0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</v>
      </c>
      <c r="C7421">
        <v>0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</v>
      </c>
      <c r="C7422">
        <v>0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</v>
      </c>
      <c r="C7423">
        <v>0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</v>
      </c>
      <c r="C7424">
        <v>0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</v>
      </c>
      <c r="C7425">
        <v>0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</v>
      </c>
      <c r="C7426">
        <v>0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</v>
      </c>
      <c r="C7427">
        <v>0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</v>
      </c>
      <c r="C7428">
        <v>0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</v>
      </c>
      <c r="C7429">
        <v>0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</v>
      </c>
      <c r="C7430">
        <v>0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</v>
      </c>
      <c r="C7431">
        <v>0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</v>
      </c>
      <c r="C7432">
        <v>0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</v>
      </c>
      <c r="C7433">
        <v>0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</v>
      </c>
      <c r="C7434">
        <v>0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</v>
      </c>
      <c r="C7435">
        <v>0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</v>
      </c>
      <c r="C7436">
        <v>0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</v>
      </c>
      <c r="C7437">
        <v>0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</v>
      </c>
      <c r="C7438">
        <v>0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</v>
      </c>
      <c r="C7439">
        <v>0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</v>
      </c>
      <c r="C7440">
        <v>0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</v>
      </c>
      <c r="C7441">
        <v>0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</v>
      </c>
      <c r="C7442">
        <v>0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</v>
      </c>
      <c r="C7443">
        <v>0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</v>
      </c>
      <c r="C7444">
        <v>0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</v>
      </c>
      <c r="C7445">
        <v>0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</v>
      </c>
      <c r="C7446">
        <v>0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</v>
      </c>
      <c r="C7447">
        <v>0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</v>
      </c>
      <c r="C7448">
        <v>0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</v>
      </c>
      <c r="C7449">
        <v>0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</v>
      </c>
      <c r="C7450">
        <v>0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</v>
      </c>
      <c r="C7451">
        <v>0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</v>
      </c>
      <c r="C7452">
        <v>0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</v>
      </c>
      <c r="C7453">
        <v>0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</v>
      </c>
      <c r="C7454">
        <v>0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</v>
      </c>
      <c r="C7455">
        <v>0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</v>
      </c>
      <c r="C7456">
        <v>0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</v>
      </c>
      <c r="C7457">
        <v>0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</v>
      </c>
      <c r="C7458">
        <v>0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</v>
      </c>
      <c r="C7459">
        <v>0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</v>
      </c>
      <c r="C7460">
        <v>0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</v>
      </c>
      <c r="C7461">
        <v>0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</v>
      </c>
      <c r="C7462">
        <v>0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</v>
      </c>
      <c r="C7463">
        <v>0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</v>
      </c>
      <c r="C7464">
        <v>0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</v>
      </c>
      <c r="C7465">
        <v>0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</v>
      </c>
      <c r="C7466">
        <v>0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</v>
      </c>
      <c r="C7467">
        <v>0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</v>
      </c>
      <c r="C7468">
        <v>0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</v>
      </c>
      <c r="C7469">
        <v>0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</v>
      </c>
      <c r="C7470">
        <v>0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</v>
      </c>
      <c r="C7471">
        <v>0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</v>
      </c>
      <c r="C7472">
        <v>0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</v>
      </c>
      <c r="C7473">
        <v>0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</v>
      </c>
      <c r="C7474">
        <v>0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</v>
      </c>
      <c r="C7475">
        <v>0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</v>
      </c>
      <c r="C7476">
        <v>0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</v>
      </c>
      <c r="C7477">
        <v>0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</v>
      </c>
      <c r="C7478">
        <v>0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</v>
      </c>
      <c r="C7479">
        <v>0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</v>
      </c>
      <c r="C7480">
        <v>0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</v>
      </c>
      <c r="C7481">
        <v>0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</v>
      </c>
      <c r="C7482">
        <v>0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</v>
      </c>
      <c r="C7483">
        <v>0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</v>
      </c>
      <c r="C7484">
        <v>0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</v>
      </c>
      <c r="C7485">
        <v>0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</v>
      </c>
      <c r="C7486">
        <v>0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</v>
      </c>
      <c r="C7487">
        <v>0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</v>
      </c>
      <c r="C7488">
        <v>0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</v>
      </c>
      <c r="C7489">
        <v>0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</v>
      </c>
      <c r="C7490">
        <v>0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</v>
      </c>
      <c r="C7491">
        <v>0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</v>
      </c>
      <c r="C7492">
        <v>0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</v>
      </c>
      <c r="C7493">
        <v>0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</v>
      </c>
      <c r="C7494">
        <v>0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</v>
      </c>
      <c r="C7495">
        <v>0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</v>
      </c>
      <c r="C7496">
        <v>0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</v>
      </c>
      <c r="C7497">
        <v>0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</v>
      </c>
      <c r="C7498">
        <v>0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</v>
      </c>
      <c r="C7499">
        <v>0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</v>
      </c>
      <c r="C7500">
        <v>0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</v>
      </c>
      <c r="C7501">
        <v>0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</v>
      </c>
      <c r="C7502">
        <v>0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</v>
      </c>
      <c r="C7503">
        <v>0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</v>
      </c>
      <c r="C7504">
        <v>0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</v>
      </c>
      <c r="C7505">
        <v>0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</v>
      </c>
      <c r="C7506">
        <v>0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</v>
      </c>
      <c r="C7507">
        <v>0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</v>
      </c>
      <c r="C7508">
        <v>0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</v>
      </c>
      <c r="C7509">
        <v>0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</v>
      </c>
      <c r="C7510">
        <v>0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</v>
      </c>
      <c r="C7511">
        <v>0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</v>
      </c>
      <c r="C7512">
        <v>0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</v>
      </c>
      <c r="C7513">
        <v>0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</v>
      </c>
      <c r="C7514">
        <v>0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</v>
      </c>
      <c r="C7515">
        <v>0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</v>
      </c>
      <c r="C7516">
        <v>0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</v>
      </c>
      <c r="C7517">
        <v>0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</v>
      </c>
      <c r="C7518">
        <v>0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</v>
      </c>
      <c r="C7519">
        <v>0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</v>
      </c>
      <c r="C7520">
        <v>0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</v>
      </c>
      <c r="C7521">
        <v>0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</v>
      </c>
      <c r="C7522">
        <v>0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</v>
      </c>
      <c r="C7523">
        <v>0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</v>
      </c>
      <c r="C7524">
        <v>0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</v>
      </c>
      <c r="C7525">
        <v>0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</v>
      </c>
      <c r="C7526">
        <v>0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</v>
      </c>
      <c r="C7527">
        <v>0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</v>
      </c>
      <c r="C7528">
        <v>0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</v>
      </c>
      <c r="C7529">
        <v>0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</v>
      </c>
      <c r="C7530">
        <v>0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</v>
      </c>
      <c r="C7531">
        <v>0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</v>
      </c>
      <c r="C7532">
        <v>0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</v>
      </c>
      <c r="C7533">
        <v>0</v>
      </c>
      <c r="D7533">
        <v>0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</v>
      </c>
      <c r="C7534">
        <v>0</v>
      </c>
      <c r="D7534">
        <v>0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</v>
      </c>
      <c r="C7535">
        <v>0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</v>
      </c>
      <c r="C7536">
        <v>0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</v>
      </c>
      <c r="C7537">
        <v>0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</v>
      </c>
      <c r="C7538">
        <v>0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</v>
      </c>
      <c r="C7539">
        <v>0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</v>
      </c>
      <c r="C7540">
        <v>0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</v>
      </c>
      <c r="C7541">
        <v>0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</v>
      </c>
      <c r="C7542">
        <v>0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</v>
      </c>
      <c r="C7543">
        <v>0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</v>
      </c>
      <c r="C7544">
        <v>0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</v>
      </c>
      <c r="C7545">
        <v>0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</v>
      </c>
      <c r="C7546">
        <v>0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</v>
      </c>
      <c r="C7547">
        <v>0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</v>
      </c>
      <c r="C7548">
        <v>0</v>
      </c>
      <c r="D7548">
        <v>0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</v>
      </c>
      <c r="C7549">
        <v>0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</v>
      </c>
      <c r="C7550">
        <v>0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</v>
      </c>
      <c r="C7551">
        <v>0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</v>
      </c>
      <c r="C7552">
        <v>0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</v>
      </c>
      <c r="C7553">
        <v>0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</v>
      </c>
      <c r="C7554">
        <v>0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</v>
      </c>
      <c r="C7555">
        <v>0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</v>
      </c>
      <c r="C7556">
        <v>0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</v>
      </c>
      <c r="C7557">
        <v>0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</v>
      </c>
      <c r="C7558">
        <v>0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</v>
      </c>
      <c r="C7559">
        <v>0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</v>
      </c>
      <c r="C7560">
        <v>0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</v>
      </c>
      <c r="C7561">
        <v>0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</v>
      </c>
      <c r="C7562">
        <v>0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</v>
      </c>
      <c r="C7563">
        <v>0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</v>
      </c>
      <c r="C7564">
        <v>0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</v>
      </c>
      <c r="C7565">
        <v>0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</v>
      </c>
      <c r="C7566">
        <v>0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</v>
      </c>
      <c r="C7567">
        <v>0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</v>
      </c>
      <c r="C7568">
        <v>0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</v>
      </c>
      <c r="C7569">
        <v>0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</v>
      </c>
      <c r="C7570">
        <v>0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</v>
      </c>
      <c r="C7571">
        <v>0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</v>
      </c>
      <c r="C7572">
        <v>0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</v>
      </c>
      <c r="C7573">
        <v>0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</v>
      </c>
      <c r="C7574">
        <v>0</v>
      </c>
      <c r="D7574">
        <v>0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</v>
      </c>
      <c r="C7575">
        <v>0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</v>
      </c>
      <c r="C7576">
        <v>0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</v>
      </c>
      <c r="C7577">
        <v>0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</v>
      </c>
      <c r="C7578">
        <v>0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</v>
      </c>
      <c r="C7579">
        <v>0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</v>
      </c>
      <c r="C7580">
        <v>0</v>
      </c>
      <c r="D7580">
        <v>0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</v>
      </c>
      <c r="C7581">
        <v>0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</v>
      </c>
      <c r="C7582">
        <v>0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</v>
      </c>
      <c r="C7583">
        <v>0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</v>
      </c>
      <c r="C7584">
        <v>0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</v>
      </c>
      <c r="C7585">
        <v>0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</v>
      </c>
      <c r="C7586">
        <v>0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</v>
      </c>
      <c r="C7587">
        <v>0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</v>
      </c>
      <c r="C7588">
        <v>0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</v>
      </c>
      <c r="C7589">
        <v>0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</v>
      </c>
      <c r="C7590">
        <v>0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</v>
      </c>
      <c r="C7591">
        <v>0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</v>
      </c>
      <c r="C7592">
        <v>0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</v>
      </c>
      <c r="C7593">
        <v>0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</v>
      </c>
      <c r="C7594">
        <v>0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</v>
      </c>
      <c r="C7595">
        <v>0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</v>
      </c>
      <c r="C7596">
        <v>0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</v>
      </c>
      <c r="C7597">
        <v>0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</v>
      </c>
      <c r="C7598">
        <v>0</v>
      </c>
      <c r="D7598">
        <v>0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</v>
      </c>
      <c r="C7599">
        <v>0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</v>
      </c>
      <c r="C7600">
        <v>0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</v>
      </c>
      <c r="C7601">
        <v>0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</v>
      </c>
      <c r="C7602">
        <v>0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</v>
      </c>
      <c r="C7603">
        <v>0</v>
      </c>
      <c r="D7603">
        <v>0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</v>
      </c>
      <c r="C7604">
        <v>0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</v>
      </c>
      <c r="C7605">
        <v>0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</v>
      </c>
      <c r="C7606">
        <v>0</v>
      </c>
      <c r="D7606">
        <v>0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</v>
      </c>
      <c r="C7607">
        <v>0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</v>
      </c>
      <c r="C7608">
        <v>0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</v>
      </c>
      <c r="C7609">
        <v>0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</v>
      </c>
      <c r="C7610">
        <v>0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</v>
      </c>
      <c r="C7611">
        <v>0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</v>
      </c>
      <c r="C7612">
        <v>0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</v>
      </c>
      <c r="C7613">
        <v>0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</v>
      </c>
      <c r="C7614">
        <v>0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</v>
      </c>
      <c r="C7615">
        <v>0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</v>
      </c>
      <c r="C7616">
        <v>0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</v>
      </c>
      <c r="C7617">
        <v>0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</v>
      </c>
      <c r="C7618">
        <v>0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</v>
      </c>
      <c r="C7619">
        <v>0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</v>
      </c>
      <c r="C7620">
        <v>0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</v>
      </c>
      <c r="C7621">
        <v>0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</v>
      </c>
      <c r="C7622">
        <v>0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</v>
      </c>
      <c r="C7623">
        <v>0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</v>
      </c>
      <c r="C7624">
        <v>0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</v>
      </c>
      <c r="C7625">
        <v>0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</v>
      </c>
      <c r="C7626">
        <v>0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</v>
      </c>
      <c r="C7627">
        <v>0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</v>
      </c>
      <c r="C7628">
        <v>0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</v>
      </c>
      <c r="C7629">
        <v>0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</v>
      </c>
      <c r="C7630">
        <v>0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</v>
      </c>
      <c r="C7631">
        <v>0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</v>
      </c>
      <c r="C7632">
        <v>0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</v>
      </c>
      <c r="C7633">
        <v>0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</v>
      </c>
      <c r="C7634">
        <v>0</v>
      </c>
      <c r="D7634">
        <v>0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</v>
      </c>
      <c r="C7635">
        <v>0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</v>
      </c>
      <c r="C7636">
        <v>0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</v>
      </c>
      <c r="C7637">
        <v>0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</v>
      </c>
      <c r="C7638">
        <v>0</v>
      </c>
      <c r="D7638">
        <v>0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</v>
      </c>
      <c r="C7639">
        <v>0</v>
      </c>
      <c r="D7639">
        <v>0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</v>
      </c>
      <c r="C7640">
        <v>0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</v>
      </c>
      <c r="C7641">
        <v>0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</v>
      </c>
      <c r="C7642">
        <v>0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</v>
      </c>
      <c r="C7643">
        <v>0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</v>
      </c>
      <c r="C7644">
        <v>0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</v>
      </c>
      <c r="C7645">
        <v>0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</v>
      </c>
      <c r="C7646">
        <v>0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</v>
      </c>
      <c r="C7647">
        <v>0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</v>
      </c>
      <c r="C7648">
        <v>0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</v>
      </c>
      <c r="C7649">
        <v>0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</v>
      </c>
      <c r="C7650">
        <v>0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</v>
      </c>
      <c r="C7651">
        <v>0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</v>
      </c>
      <c r="C7652">
        <v>0</v>
      </c>
      <c r="D7652">
        <v>0.001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</v>
      </c>
      <c r="C7653">
        <v>0</v>
      </c>
      <c r="D7653">
        <v>0.001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</v>
      </c>
      <c r="C7654">
        <v>0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</v>
      </c>
      <c r="C7655">
        <v>0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</v>
      </c>
      <c r="C7656">
        <v>0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</v>
      </c>
      <c r="C7657">
        <v>0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</v>
      </c>
      <c r="C7658">
        <v>0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</v>
      </c>
      <c r="C7659">
        <v>0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</v>
      </c>
      <c r="C7660">
        <v>0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</v>
      </c>
      <c r="C7661">
        <v>0</v>
      </c>
      <c r="D7661">
        <v>0.004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</v>
      </c>
      <c r="C7662">
        <v>0</v>
      </c>
      <c r="D7662">
        <v>0.011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</v>
      </c>
      <c r="C7663">
        <v>0</v>
      </c>
      <c r="D7663">
        <v>0.018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</v>
      </c>
      <c r="C7664">
        <v>0</v>
      </c>
      <c r="D7664">
        <v>0.021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</v>
      </c>
      <c r="C7665">
        <v>0</v>
      </c>
      <c r="D7665">
        <v>0.014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</v>
      </c>
      <c r="C7666">
        <v>0</v>
      </c>
      <c r="D7666">
        <v>0.001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</v>
      </c>
      <c r="C7667">
        <v>0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</v>
      </c>
      <c r="C7668">
        <v>0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</v>
      </c>
      <c r="C7669">
        <v>0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</v>
      </c>
      <c r="C7670">
        <v>0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</v>
      </c>
      <c r="C7671">
        <v>0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</v>
      </c>
      <c r="C7672">
        <v>0</v>
      </c>
      <c r="D7672">
        <v>0.06900000000000001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</v>
      </c>
      <c r="C7673">
        <v>0</v>
      </c>
      <c r="D7673">
        <v>0.247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</v>
      </c>
      <c r="C7674">
        <v>0</v>
      </c>
      <c r="D7674">
        <v>0.407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</v>
      </c>
      <c r="C7675">
        <v>0</v>
      </c>
      <c r="D7675">
        <v>0.419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</v>
      </c>
      <c r="C7676">
        <v>0</v>
      </c>
      <c r="D7676">
        <v>0.1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</v>
      </c>
      <c r="C7677">
        <v>0</v>
      </c>
      <c r="D7677">
        <v>0.005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</v>
      </c>
      <c r="C7678">
        <v>0</v>
      </c>
      <c r="D7678">
        <v>0.001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</v>
      </c>
      <c r="C7679">
        <v>0</v>
      </c>
      <c r="D7679">
        <v>0.001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2.481</v>
      </c>
      <c r="C7680">
        <v>0.011</v>
      </c>
      <c r="D7680">
        <v>2.47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17.272</v>
      </c>
      <c r="C7681">
        <v>0.08</v>
      </c>
      <c r="D7681">
        <v>17.192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15.784</v>
      </c>
      <c r="C7682">
        <v>0.079</v>
      </c>
      <c r="D7682">
        <v>15.705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5.124</v>
      </c>
      <c r="C7683">
        <v>0.076</v>
      </c>
      <c r="D7683">
        <v>5.048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6.302</v>
      </c>
      <c r="C7684">
        <v>0.073</v>
      </c>
      <c r="D7684">
        <v>6.229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7.63</v>
      </c>
      <c r="C7685">
        <v>0.06900000000000001</v>
      </c>
      <c r="D7685">
        <v>7.561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7.171</v>
      </c>
      <c r="C7686">
        <v>0.064</v>
      </c>
      <c r="D7686">
        <v>7.107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6.728</v>
      </c>
      <c r="C7687">
        <v>0.059</v>
      </c>
      <c r="D7687">
        <v>6.669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7.171</v>
      </c>
      <c r="C7688">
        <v>0.053</v>
      </c>
      <c r="D7688">
        <v>7.118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5.124</v>
      </c>
      <c r="C7689">
        <v>0.046</v>
      </c>
      <c r="D7689">
        <v>5.078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2.727</v>
      </c>
      <c r="C7690">
        <v>0.039</v>
      </c>
      <c r="D7690">
        <v>2.688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1.248</v>
      </c>
      <c r="C7691">
        <v>0.031</v>
      </c>
      <c r="D7691">
        <v>1.217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0.528</v>
      </c>
      <c r="C7692">
        <v>0.025</v>
      </c>
      <c r="D7692">
        <v>0.503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0.023</v>
      </c>
      <c r="C7693">
        <v>0.023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</v>
      </c>
      <c r="C7694">
        <v>0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</v>
      </c>
      <c r="C7695">
        <v>0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</v>
      </c>
      <c r="C7696">
        <v>0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</v>
      </c>
      <c r="C7697">
        <v>0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</v>
      </c>
      <c r="C7698">
        <v>0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</v>
      </c>
      <c r="C7699">
        <v>0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</v>
      </c>
      <c r="C7700">
        <v>0</v>
      </c>
      <c r="D7700">
        <v>0.023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</v>
      </c>
      <c r="C7701">
        <v>0</v>
      </c>
      <c r="D7701">
        <v>0.033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</v>
      </c>
      <c r="C7702">
        <v>0</v>
      </c>
      <c r="D7702">
        <v>0.025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</v>
      </c>
      <c r="C7703">
        <v>0</v>
      </c>
      <c r="D7703">
        <v>0.012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</v>
      </c>
      <c r="C7704">
        <v>0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</v>
      </c>
      <c r="C7705">
        <v>0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</v>
      </c>
      <c r="C7706">
        <v>0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</v>
      </c>
      <c r="C7707">
        <v>0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</v>
      </c>
      <c r="C7708">
        <v>0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</v>
      </c>
      <c r="C7709">
        <v>0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</v>
      </c>
      <c r="C7710">
        <v>0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</v>
      </c>
      <c r="C7711">
        <v>0</v>
      </c>
      <c r="D7711">
        <v>0.001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</v>
      </c>
      <c r="C7712">
        <v>0</v>
      </c>
      <c r="D7712">
        <v>0.001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</v>
      </c>
      <c r="C7713">
        <v>0</v>
      </c>
      <c r="D7713">
        <v>0.001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</v>
      </c>
      <c r="C7714">
        <v>0</v>
      </c>
      <c r="D7714">
        <v>0.001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</v>
      </c>
      <c r="C7715">
        <v>0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</v>
      </c>
      <c r="C7716">
        <v>0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</v>
      </c>
      <c r="C7717">
        <v>0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</v>
      </c>
      <c r="C7718">
        <v>0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</v>
      </c>
      <c r="C7719">
        <v>0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</v>
      </c>
      <c r="C7720">
        <v>0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</v>
      </c>
      <c r="C7721">
        <v>0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</v>
      </c>
      <c r="C7722">
        <v>0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</v>
      </c>
      <c r="C7723">
        <v>0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</v>
      </c>
      <c r="C7724">
        <v>0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</v>
      </c>
      <c r="C7725">
        <v>0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</v>
      </c>
      <c r="C7726">
        <v>0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</v>
      </c>
      <c r="C7727">
        <v>0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</v>
      </c>
      <c r="C7728">
        <v>0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</v>
      </c>
      <c r="C7729">
        <v>0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</v>
      </c>
      <c r="C7730">
        <v>0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</v>
      </c>
      <c r="C7731">
        <v>0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</v>
      </c>
      <c r="C7732">
        <v>0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</v>
      </c>
      <c r="C7733">
        <v>0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</v>
      </c>
      <c r="C7734">
        <v>0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</v>
      </c>
      <c r="C7735">
        <v>0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</v>
      </c>
      <c r="C7736">
        <v>0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</v>
      </c>
      <c r="C7737">
        <v>0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</v>
      </c>
      <c r="C7738">
        <v>0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</v>
      </c>
      <c r="C7739">
        <v>0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</v>
      </c>
      <c r="C7740">
        <v>0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</v>
      </c>
      <c r="C7741">
        <v>0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</v>
      </c>
      <c r="C7742">
        <v>0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</v>
      </c>
      <c r="C7743">
        <v>0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</v>
      </c>
      <c r="C7744">
        <v>0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</v>
      </c>
      <c r="C7745">
        <v>0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</v>
      </c>
      <c r="C7746">
        <v>0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</v>
      </c>
      <c r="C7747">
        <v>0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</v>
      </c>
      <c r="C7748">
        <v>0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</v>
      </c>
      <c r="C7749">
        <v>0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</v>
      </c>
      <c r="C7750">
        <v>0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</v>
      </c>
      <c r="C7751">
        <v>0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</v>
      </c>
      <c r="C7752">
        <v>0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</v>
      </c>
      <c r="C7753">
        <v>0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</v>
      </c>
      <c r="C7754">
        <v>0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</v>
      </c>
      <c r="C7755">
        <v>0</v>
      </c>
      <c r="D7755">
        <v>0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</v>
      </c>
      <c r="C7756">
        <v>0</v>
      </c>
      <c r="D7756">
        <v>0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</v>
      </c>
      <c r="C7757">
        <v>0</v>
      </c>
      <c r="D7757">
        <v>0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</v>
      </c>
      <c r="C7758">
        <v>0</v>
      </c>
      <c r="D7758">
        <v>0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</v>
      </c>
      <c r="C7759">
        <v>0</v>
      </c>
      <c r="D7759">
        <v>0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</v>
      </c>
      <c r="C7760">
        <v>0</v>
      </c>
      <c r="D7760">
        <v>0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</v>
      </c>
      <c r="C7761">
        <v>0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</v>
      </c>
      <c r="C7762">
        <v>0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</v>
      </c>
      <c r="C7763">
        <v>0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</v>
      </c>
      <c r="C7764">
        <v>0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</v>
      </c>
      <c r="C7765">
        <v>0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</v>
      </c>
      <c r="C7766">
        <v>0</v>
      </c>
      <c r="D7766">
        <v>0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</v>
      </c>
      <c r="C7767">
        <v>0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</v>
      </c>
      <c r="C7768">
        <v>0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</v>
      </c>
      <c r="C7769">
        <v>0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</v>
      </c>
      <c r="C7770">
        <v>0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</v>
      </c>
      <c r="C7771">
        <v>0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</v>
      </c>
      <c r="C7772">
        <v>0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</v>
      </c>
      <c r="C7773">
        <v>0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</v>
      </c>
      <c r="C7774">
        <v>0</v>
      </c>
      <c r="D7774">
        <v>0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</v>
      </c>
      <c r="C7775">
        <v>0</v>
      </c>
      <c r="D7775">
        <v>0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</v>
      </c>
      <c r="C7776">
        <v>0</v>
      </c>
      <c r="D7776">
        <v>0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</v>
      </c>
      <c r="C7777">
        <v>0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</v>
      </c>
      <c r="C2">
        <v>0</v>
      </c>
      <c r="D2">
        <v>0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</v>
      </c>
      <c r="C3">
        <v>0</v>
      </c>
      <c r="D3">
        <v>0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</v>
      </c>
      <c r="C4">
        <v>0</v>
      </c>
      <c r="D4">
        <v>0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</v>
      </c>
      <c r="C5">
        <v>0</v>
      </c>
      <c r="D5">
        <v>0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</v>
      </c>
      <c r="C6">
        <v>0</v>
      </c>
      <c r="D6">
        <v>0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</v>
      </c>
      <c r="C7">
        <v>0</v>
      </c>
      <c r="D7">
        <v>0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</v>
      </c>
      <c r="C8">
        <v>0</v>
      </c>
      <c r="D8">
        <v>0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</v>
      </c>
      <c r="C9">
        <v>0</v>
      </c>
      <c r="D9">
        <v>0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</v>
      </c>
      <c r="C10">
        <v>0</v>
      </c>
      <c r="D10">
        <v>0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</v>
      </c>
      <c r="C11">
        <v>0</v>
      </c>
      <c r="D11">
        <v>0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</v>
      </c>
      <c r="C12">
        <v>0</v>
      </c>
      <c r="D12">
        <v>0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</v>
      </c>
      <c r="C13">
        <v>0</v>
      </c>
      <c r="D13">
        <v>0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</v>
      </c>
      <c r="C14">
        <v>0</v>
      </c>
      <c r="D14">
        <v>0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</v>
      </c>
      <c r="C15">
        <v>0</v>
      </c>
      <c r="D15">
        <v>0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</v>
      </c>
      <c r="C16">
        <v>0</v>
      </c>
      <c r="D16">
        <v>0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</v>
      </c>
      <c r="C17">
        <v>0</v>
      </c>
      <c r="D17">
        <v>0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</v>
      </c>
      <c r="C18">
        <v>0</v>
      </c>
      <c r="D18">
        <v>0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</v>
      </c>
      <c r="C19">
        <v>0</v>
      </c>
      <c r="D19">
        <v>0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</v>
      </c>
      <c r="C20">
        <v>0</v>
      </c>
      <c r="D20">
        <v>0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</v>
      </c>
      <c r="C21">
        <v>0</v>
      </c>
      <c r="D21">
        <v>0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</v>
      </c>
      <c r="C22">
        <v>0</v>
      </c>
      <c r="D22">
        <v>0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</v>
      </c>
      <c r="C23">
        <v>0</v>
      </c>
      <c r="D23">
        <v>0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</v>
      </c>
      <c r="C24">
        <v>0</v>
      </c>
      <c r="D24">
        <v>0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</v>
      </c>
      <c r="C25">
        <v>0</v>
      </c>
      <c r="D25">
        <v>0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</v>
      </c>
      <c r="C26">
        <v>0</v>
      </c>
      <c r="D26">
        <v>0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</v>
      </c>
      <c r="C27">
        <v>0</v>
      </c>
      <c r="D27">
        <v>0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</v>
      </c>
      <c r="C28">
        <v>0</v>
      </c>
      <c r="D28">
        <v>0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</v>
      </c>
      <c r="C29">
        <v>0</v>
      </c>
      <c r="D29">
        <v>0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</v>
      </c>
      <c r="C30">
        <v>0</v>
      </c>
      <c r="D30">
        <v>0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</v>
      </c>
      <c r="C31">
        <v>0</v>
      </c>
      <c r="D31">
        <v>0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</v>
      </c>
      <c r="C32">
        <v>0</v>
      </c>
      <c r="D32">
        <v>0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</v>
      </c>
      <c r="C33">
        <v>0</v>
      </c>
      <c r="D33">
        <v>0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</v>
      </c>
      <c r="C34">
        <v>0</v>
      </c>
      <c r="D34">
        <v>0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</v>
      </c>
      <c r="C35">
        <v>0</v>
      </c>
      <c r="D35">
        <v>0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</v>
      </c>
      <c r="C36">
        <v>0</v>
      </c>
      <c r="D36">
        <v>0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</v>
      </c>
      <c r="C37">
        <v>0</v>
      </c>
      <c r="D37">
        <v>0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</v>
      </c>
      <c r="C38">
        <v>0</v>
      </c>
      <c r="D38">
        <v>0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</v>
      </c>
      <c r="C39">
        <v>0</v>
      </c>
      <c r="D39">
        <v>0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</v>
      </c>
      <c r="C40">
        <v>0</v>
      </c>
      <c r="D40">
        <v>0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</v>
      </c>
      <c r="C41">
        <v>0</v>
      </c>
      <c r="D41">
        <v>0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</v>
      </c>
      <c r="C42">
        <v>0</v>
      </c>
      <c r="D42">
        <v>0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</v>
      </c>
      <c r="C43">
        <v>0</v>
      </c>
      <c r="D43">
        <v>0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</v>
      </c>
      <c r="C44">
        <v>0</v>
      </c>
      <c r="D44">
        <v>0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</v>
      </c>
      <c r="C45">
        <v>0</v>
      </c>
      <c r="D45">
        <v>0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</v>
      </c>
      <c r="C46">
        <v>0</v>
      </c>
      <c r="D46">
        <v>0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</v>
      </c>
      <c r="C47">
        <v>0</v>
      </c>
      <c r="D47">
        <v>0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</v>
      </c>
      <c r="C48">
        <v>0</v>
      </c>
      <c r="D48">
        <v>0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</v>
      </c>
      <c r="C49">
        <v>0</v>
      </c>
      <c r="D49">
        <v>0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</v>
      </c>
      <c r="C50">
        <v>0</v>
      </c>
      <c r="D50">
        <v>0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</v>
      </c>
      <c r="C51">
        <v>0</v>
      </c>
      <c r="D51">
        <v>0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</v>
      </c>
      <c r="C52">
        <v>0</v>
      </c>
      <c r="D52">
        <v>0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</v>
      </c>
      <c r="C53">
        <v>0</v>
      </c>
      <c r="D53">
        <v>0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</v>
      </c>
      <c r="C54">
        <v>0</v>
      </c>
      <c r="D54">
        <v>0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</v>
      </c>
      <c r="C55">
        <v>0</v>
      </c>
      <c r="D55">
        <v>0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</v>
      </c>
      <c r="C56">
        <v>0</v>
      </c>
      <c r="D56">
        <v>0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</v>
      </c>
      <c r="C57">
        <v>0</v>
      </c>
      <c r="D57">
        <v>0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</v>
      </c>
      <c r="C58">
        <v>0</v>
      </c>
      <c r="D58">
        <v>0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</v>
      </c>
      <c r="C59">
        <v>0</v>
      </c>
      <c r="D59">
        <v>0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</v>
      </c>
      <c r="C60">
        <v>0</v>
      </c>
      <c r="D60">
        <v>0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</v>
      </c>
      <c r="C61">
        <v>0</v>
      </c>
      <c r="D61">
        <v>0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</v>
      </c>
      <c r="C62">
        <v>0</v>
      </c>
      <c r="D62">
        <v>0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</v>
      </c>
      <c r="C63">
        <v>0</v>
      </c>
      <c r="D63">
        <v>0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</v>
      </c>
      <c r="C64">
        <v>0</v>
      </c>
      <c r="D64">
        <v>0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</v>
      </c>
      <c r="C65">
        <v>0</v>
      </c>
      <c r="D65">
        <v>0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</v>
      </c>
      <c r="C66">
        <v>0</v>
      </c>
      <c r="D66">
        <v>0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</v>
      </c>
      <c r="C67">
        <v>0</v>
      </c>
      <c r="D67">
        <v>0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</v>
      </c>
      <c r="C68">
        <v>0</v>
      </c>
      <c r="D68">
        <v>0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</v>
      </c>
      <c r="C69">
        <v>0</v>
      </c>
      <c r="D69">
        <v>0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</v>
      </c>
      <c r="C70">
        <v>0</v>
      </c>
      <c r="D70">
        <v>0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</v>
      </c>
      <c r="C71">
        <v>0</v>
      </c>
      <c r="D71">
        <v>0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</v>
      </c>
      <c r="C72">
        <v>0</v>
      </c>
      <c r="D72">
        <v>0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</v>
      </c>
      <c r="C73">
        <v>0</v>
      </c>
      <c r="D73">
        <v>0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</v>
      </c>
      <c r="C74">
        <v>0</v>
      </c>
      <c r="D74">
        <v>0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</v>
      </c>
      <c r="C75">
        <v>0</v>
      </c>
      <c r="D75">
        <v>0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</v>
      </c>
      <c r="C76">
        <v>0</v>
      </c>
      <c r="D76">
        <v>0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</v>
      </c>
      <c r="C77">
        <v>0</v>
      </c>
      <c r="D77">
        <v>0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</v>
      </c>
      <c r="C78">
        <v>0</v>
      </c>
      <c r="D78">
        <v>0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</v>
      </c>
      <c r="C79">
        <v>0</v>
      </c>
      <c r="D79">
        <v>0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</v>
      </c>
      <c r="C80">
        <v>0</v>
      </c>
      <c r="D80">
        <v>0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</v>
      </c>
      <c r="C81">
        <v>0</v>
      </c>
      <c r="D81">
        <v>0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</v>
      </c>
      <c r="C82">
        <v>0</v>
      </c>
      <c r="D82">
        <v>0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</v>
      </c>
      <c r="C83">
        <v>0</v>
      </c>
      <c r="D83">
        <v>0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</v>
      </c>
      <c r="C84">
        <v>0</v>
      </c>
      <c r="D84">
        <v>0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</v>
      </c>
      <c r="C85">
        <v>0</v>
      </c>
      <c r="D85">
        <v>0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</v>
      </c>
      <c r="C86">
        <v>0</v>
      </c>
      <c r="D86">
        <v>0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</v>
      </c>
      <c r="C87">
        <v>0</v>
      </c>
      <c r="D87">
        <v>0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</v>
      </c>
      <c r="C88">
        <v>0</v>
      </c>
      <c r="D88">
        <v>0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</v>
      </c>
      <c r="C89">
        <v>0</v>
      </c>
      <c r="D89">
        <v>0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</v>
      </c>
      <c r="C90">
        <v>0</v>
      </c>
      <c r="D90">
        <v>0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</v>
      </c>
      <c r="C91">
        <v>0</v>
      </c>
      <c r="D91">
        <v>0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</v>
      </c>
      <c r="C92">
        <v>0</v>
      </c>
      <c r="D92">
        <v>0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</v>
      </c>
      <c r="C93">
        <v>0</v>
      </c>
      <c r="D93">
        <v>0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</v>
      </c>
      <c r="C94">
        <v>0</v>
      </c>
      <c r="D94">
        <v>0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</v>
      </c>
      <c r="C95">
        <v>0</v>
      </c>
      <c r="D95">
        <v>0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</v>
      </c>
      <c r="C96">
        <v>0</v>
      </c>
      <c r="D96">
        <v>0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</v>
      </c>
      <c r="C97">
        <v>0</v>
      </c>
      <c r="D97">
        <v>0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</v>
      </c>
      <c r="C98">
        <v>0</v>
      </c>
      <c r="D98">
        <v>0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</v>
      </c>
      <c r="C99">
        <v>0</v>
      </c>
      <c r="D99">
        <v>0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</v>
      </c>
      <c r="C100">
        <v>0</v>
      </c>
      <c r="D100">
        <v>0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</v>
      </c>
      <c r="C101">
        <v>0</v>
      </c>
      <c r="D101">
        <v>0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</v>
      </c>
      <c r="C102">
        <v>0</v>
      </c>
      <c r="D102">
        <v>0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</v>
      </c>
      <c r="C103">
        <v>0</v>
      </c>
      <c r="D103">
        <v>0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</v>
      </c>
      <c r="C104">
        <v>0</v>
      </c>
      <c r="D104">
        <v>0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</v>
      </c>
      <c r="C105">
        <v>0</v>
      </c>
      <c r="D105">
        <v>0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</v>
      </c>
      <c r="C106">
        <v>0</v>
      </c>
      <c r="D106">
        <v>0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</v>
      </c>
      <c r="C107">
        <v>0</v>
      </c>
      <c r="D107">
        <v>0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</v>
      </c>
      <c r="C108">
        <v>0</v>
      </c>
      <c r="D108">
        <v>0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</v>
      </c>
      <c r="C109">
        <v>0</v>
      </c>
      <c r="D109">
        <v>0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</v>
      </c>
      <c r="C110">
        <v>0</v>
      </c>
      <c r="D110">
        <v>0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</v>
      </c>
      <c r="C111">
        <v>0</v>
      </c>
      <c r="D111">
        <v>0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</v>
      </c>
      <c r="C112">
        <v>0</v>
      </c>
      <c r="D112">
        <v>0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</v>
      </c>
      <c r="C113">
        <v>0</v>
      </c>
      <c r="D113">
        <v>0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</v>
      </c>
      <c r="C114">
        <v>0</v>
      </c>
      <c r="D114">
        <v>0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</v>
      </c>
      <c r="C115">
        <v>0</v>
      </c>
      <c r="D115">
        <v>0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</v>
      </c>
      <c r="C116">
        <v>0</v>
      </c>
      <c r="D116">
        <v>0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</v>
      </c>
      <c r="C117">
        <v>0</v>
      </c>
      <c r="D117">
        <v>0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</v>
      </c>
      <c r="C118">
        <v>0</v>
      </c>
      <c r="D118">
        <v>0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</v>
      </c>
      <c r="C119">
        <v>0</v>
      </c>
      <c r="D119">
        <v>0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</v>
      </c>
      <c r="C120">
        <v>0</v>
      </c>
      <c r="D120">
        <v>0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</v>
      </c>
      <c r="C121">
        <v>0</v>
      </c>
      <c r="D121">
        <v>0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</v>
      </c>
      <c r="C122">
        <v>0</v>
      </c>
      <c r="D122">
        <v>0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</v>
      </c>
      <c r="C123">
        <v>0</v>
      </c>
      <c r="D123">
        <v>0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</v>
      </c>
      <c r="C124">
        <v>0</v>
      </c>
      <c r="D124">
        <v>0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</v>
      </c>
      <c r="C125">
        <v>0</v>
      </c>
      <c r="D125">
        <v>0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</v>
      </c>
      <c r="C126">
        <v>0</v>
      </c>
      <c r="D126">
        <v>0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</v>
      </c>
      <c r="C127">
        <v>0</v>
      </c>
      <c r="D127">
        <v>0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</v>
      </c>
      <c r="C128">
        <v>0</v>
      </c>
      <c r="D128">
        <v>0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</v>
      </c>
      <c r="C129">
        <v>0</v>
      </c>
      <c r="D129">
        <v>0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</v>
      </c>
      <c r="C130">
        <v>0</v>
      </c>
      <c r="D130">
        <v>0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</v>
      </c>
      <c r="C131">
        <v>0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</v>
      </c>
      <c r="C132">
        <v>0</v>
      </c>
      <c r="D132">
        <v>0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</v>
      </c>
      <c r="C133">
        <v>0</v>
      </c>
      <c r="D133">
        <v>0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</v>
      </c>
      <c r="C134">
        <v>0</v>
      </c>
      <c r="D134">
        <v>0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</v>
      </c>
      <c r="C135">
        <v>0</v>
      </c>
      <c r="D135">
        <v>0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</v>
      </c>
      <c r="C136">
        <v>0</v>
      </c>
      <c r="D136">
        <v>0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</v>
      </c>
      <c r="C137">
        <v>0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</v>
      </c>
      <c r="C138">
        <v>0</v>
      </c>
      <c r="D138">
        <v>0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</v>
      </c>
      <c r="C139">
        <v>0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</v>
      </c>
      <c r="C140">
        <v>0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</v>
      </c>
      <c r="C141">
        <v>0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</v>
      </c>
      <c r="C142">
        <v>0</v>
      </c>
      <c r="D142">
        <v>0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</v>
      </c>
      <c r="C143">
        <v>0</v>
      </c>
      <c r="D143">
        <v>0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</v>
      </c>
      <c r="C144">
        <v>0</v>
      </c>
      <c r="D144">
        <v>0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</v>
      </c>
      <c r="C145">
        <v>0</v>
      </c>
      <c r="D145">
        <v>0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</v>
      </c>
      <c r="C146">
        <v>0</v>
      </c>
      <c r="D146">
        <v>0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</v>
      </c>
      <c r="C147">
        <v>0</v>
      </c>
      <c r="D147">
        <v>0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</v>
      </c>
      <c r="C148">
        <v>0</v>
      </c>
      <c r="D148">
        <v>0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</v>
      </c>
      <c r="C149">
        <v>0</v>
      </c>
      <c r="D149">
        <v>0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</v>
      </c>
      <c r="C150">
        <v>0</v>
      </c>
      <c r="D150">
        <v>0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</v>
      </c>
      <c r="C151">
        <v>0</v>
      </c>
      <c r="D151">
        <v>0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</v>
      </c>
      <c r="C152">
        <v>0</v>
      </c>
      <c r="D152">
        <v>0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</v>
      </c>
      <c r="C153">
        <v>0</v>
      </c>
      <c r="D153">
        <v>0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</v>
      </c>
      <c r="C154">
        <v>0</v>
      </c>
      <c r="D154">
        <v>0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</v>
      </c>
      <c r="C155">
        <v>0</v>
      </c>
      <c r="D155">
        <v>0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</v>
      </c>
      <c r="C156">
        <v>0</v>
      </c>
      <c r="D156">
        <v>0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</v>
      </c>
      <c r="C157">
        <v>0</v>
      </c>
      <c r="D157">
        <v>0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</v>
      </c>
      <c r="C158">
        <v>0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</v>
      </c>
      <c r="C159">
        <v>0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</v>
      </c>
      <c r="C160">
        <v>0</v>
      </c>
      <c r="D160">
        <v>0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</v>
      </c>
      <c r="C161">
        <v>0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</v>
      </c>
      <c r="C162">
        <v>0</v>
      </c>
      <c r="D162">
        <v>0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</v>
      </c>
      <c r="C163">
        <v>0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</v>
      </c>
      <c r="C164">
        <v>0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</v>
      </c>
      <c r="C165">
        <v>0</v>
      </c>
      <c r="D165">
        <v>0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</v>
      </c>
      <c r="C166">
        <v>0</v>
      </c>
      <c r="D166">
        <v>0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</v>
      </c>
      <c r="C167">
        <v>0</v>
      </c>
      <c r="D167">
        <v>0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</v>
      </c>
      <c r="C168">
        <v>0</v>
      </c>
      <c r="D168">
        <v>0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</v>
      </c>
      <c r="C169">
        <v>0</v>
      </c>
      <c r="D169">
        <v>0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</v>
      </c>
      <c r="C170">
        <v>0</v>
      </c>
      <c r="D170">
        <v>0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</v>
      </c>
      <c r="C171">
        <v>0</v>
      </c>
      <c r="D171">
        <v>0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</v>
      </c>
      <c r="C172">
        <v>0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</v>
      </c>
      <c r="C173">
        <v>0</v>
      </c>
      <c r="D173">
        <v>0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</v>
      </c>
      <c r="C174">
        <v>0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</v>
      </c>
      <c r="C175">
        <v>0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</v>
      </c>
      <c r="C176">
        <v>0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</v>
      </c>
      <c r="C177">
        <v>0</v>
      </c>
      <c r="D177">
        <v>0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</v>
      </c>
      <c r="C178">
        <v>0</v>
      </c>
      <c r="D178">
        <v>0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</v>
      </c>
      <c r="C179">
        <v>0</v>
      </c>
      <c r="D179">
        <v>0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</v>
      </c>
      <c r="C180">
        <v>0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</v>
      </c>
      <c r="C181">
        <v>0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</v>
      </c>
      <c r="C182">
        <v>0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</v>
      </c>
      <c r="C183">
        <v>0</v>
      </c>
      <c r="D183">
        <v>0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</v>
      </c>
      <c r="C184">
        <v>0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</v>
      </c>
      <c r="C185">
        <v>0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</v>
      </c>
      <c r="C186">
        <v>0</v>
      </c>
      <c r="D186">
        <v>0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</v>
      </c>
      <c r="C187">
        <v>0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</v>
      </c>
      <c r="C188">
        <v>0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</v>
      </c>
      <c r="C189">
        <v>0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</v>
      </c>
      <c r="C190">
        <v>0</v>
      </c>
      <c r="D190">
        <v>0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</v>
      </c>
      <c r="C191">
        <v>0</v>
      </c>
      <c r="D191">
        <v>0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</v>
      </c>
      <c r="C192">
        <v>0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</v>
      </c>
      <c r="C193">
        <v>0</v>
      </c>
      <c r="D193">
        <v>0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</v>
      </c>
      <c r="C194">
        <v>0</v>
      </c>
      <c r="D194">
        <v>0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</v>
      </c>
      <c r="C195">
        <v>0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</v>
      </c>
      <c r="C196">
        <v>0</v>
      </c>
      <c r="D196">
        <v>0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</v>
      </c>
      <c r="C197">
        <v>0</v>
      </c>
      <c r="D197">
        <v>0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</v>
      </c>
      <c r="C198">
        <v>0</v>
      </c>
      <c r="D198">
        <v>0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</v>
      </c>
      <c r="C199">
        <v>0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</v>
      </c>
      <c r="C200">
        <v>0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</v>
      </c>
      <c r="C201">
        <v>0</v>
      </c>
      <c r="D201">
        <v>0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</v>
      </c>
      <c r="C202">
        <v>0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</v>
      </c>
      <c r="C203">
        <v>0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</v>
      </c>
      <c r="C204">
        <v>0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</v>
      </c>
      <c r="C205">
        <v>0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</v>
      </c>
      <c r="C206">
        <v>0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</v>
      </c>
      <c r="C207">
        <v>0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</v>
      </c>
      <c r="C208">
        <v>0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</v>
      </c>
      <c r="C209">
        <v>0</v>
      </c>
      <c r="D209">
        <v>0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</v>
      </c>
      <c r="C210">
        <v>0</v>
      </c>
      <c r="D210">
        <v>0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</v>
      </c>
      <c r="C211">
        <v>0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</v>
      </c>
      <c r="C212">
        <v>0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</v>
      </c>
      <c r="C213">
        <v>0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</v>
      </c>
      <c r="C214">
        <v>0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</v>
      </c>
      <c r="C215">
        <v>0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</v>
      </c>
      <c r="C216">
        <v>0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</v>
      </c>
      <c r="C217">
        <v>0</v>
      </c>
      <c r="D217">
        <v>0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</v>
      </c>
      <c r="C218">
        <v>0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</v>
      </c>
      <c r="C219">
        <v>0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</v>
      </c>
      <c r="C220">
        <v>0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</v>
      </c>
      <c r="C221">
        <v>0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</v>
      </c>
      <c r="C222">
        <v>0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</v>
      </c>
      <c r="C223">
        <v>0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</v>
      </c>
      <c r="C224">
        <v>0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</v>
      </c>
      <c r="C225">
        <v>0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</v>
      </c>
      <c r="C226">
        <v>0</v>
      </c>
      <c r="D226">
        <v>0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</v>
      </c>
      <c r="C227">
        <v>0</v>
      </c>
      <c r="D227">
        <v>0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</v>
      </c>
      <c r="C228">
        <v>0</v>
      </c>
      <c r="D228">
        <v>0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</v>
      </c>
      <c r="C229">
        <v>0</v>
      </c>
      <c r="D229">
        <v>0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</v>
      </c>
      <c r="C230">
        <v>0</v>
      </c>
      <c r="D230">
        <v>0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</v>
      </c>
      <c r="C231">
        <v>0</v>
      </c>
      <c r="D231">
        <v>0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</v>
      </c>
      <c r="C232">
        <v>0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</v>
      </c>
      <c r="C233">
        <v>0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</v>
      </c>
      <c r="C234">
        <v>0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</v>
      </c>
      <c r="C235">
        <v>0</v>
      </c>
      <c r="D235">
        <v>0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</v>
      </c>
      <c r="C236">
        <v>0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</v>
      </c>
      <c r="C237">
        <v>0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</v>
      </c>
      <c r="C238">
        <v>0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</v>
      </c>
      <c r="C239">
        <v>0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</v>
      </c>
      <c r="C240">
        <v>0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</v>
      </c>
      <c r="C241">
        <v>0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</v>
      </c>
      <c r="C242">
        <v>0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</v>
      </c>
      <c r="C243">
        <v>0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</v>
      </c>
      <c r="C244">
        <v>0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</v>
      </c>
      <c r="C245">
        <v>0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</v>
      </c>
      <c r="C246">
        <v>0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</v>
      </c>
      <c r="C247">
        <v>0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</v>
      </c>
      <c r="C248">
        <v>0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</v>
      </c>
      <c r="C249">
        <v>0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</v>
      </c>
      <c r="C250">
        <v>0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</v>
      </c>
      <c r="C251">
        <v>0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</v>
      </c>
      <c r="C252">
        <v>0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</v>
      </c>
      <c r="C253">
        <v>0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</v>
      </c>
      <c r="C254">
        <v>0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</v>
      </c>
      <c r="C255">
        <v>0</v>
      </c>
      <c r="D255">
        <v>0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</v>
      </c>
      <c r="C256">
        <v>0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</v>
      </c>
      <c r="C257">
        <v>0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</v>
      </c>
      <c r="C258">
        <v>0</v>
      </c>
      <c r="D258">
        <v>0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</v>
      </c>
      <c r="C259">
        <v>0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</v>
      </c>
      <c r="C260">
        <v>0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</v>
      </c>
      <c r="C261">
        <v>0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</v>
      </c>
      <c r="C262">
        <v>0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</v>
      </c>
      <c r="C263">
        <v>0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</v>
      </c>
      <c r="C264">
        <v>0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</v>
      </c>
      <c r="C265">
        <v>0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</v>
      </c>
      <c r="C266">
        <v>0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</v>
      </c>
      <c r="C267">
        <v>0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</v>
      </c>
      <c r="C268">
        <v>0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</v>
      </c>
      <c r="C269">
        <v>0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</v>
      </c>
      <c r="C270">
        <v>0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</v>
      </c>
      <c r="C271">
        <v>0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</v>
      </c>
      <c r="C272">
        <v>0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</v>
      </c>
      <c r="C273">
        <v>0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</v>
      </c>
      <c r="C274">
        <v>0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</v>
      </c>
      <c r="C275">
        <v>0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</v>
      </c>
      <c r="C276">
        <v>0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</v>
      </c>
      <c r="C277">
        <v>0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</v>
      </c>
      <c r="C278">
        <v>0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</v>
      </c>
      <c r="C279">
        <v>0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</v>
      </c>
      <c r="C280">
        <v>0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</v>
      </c>
      <c r="C281">
        <v>0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</v>
      </c>
      <c r="C282">
        <v>0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</v>
      </c>
      <c r="C283">
        <v>0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</v>
      </c>
      <c r="C284">
        <v>0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</v>
      </c>
      <c r="C285">
        <v>0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</v>
      </c>
      <c r="C286">
        <v>0</v>
      </c>
      <c r="D286">
        <v>0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</v>
      </c>
      <c r="C287">
        <v>0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</v>
      </c>
      <c r="C288">
        <v>0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</v>
      </c>
      <c r="C289">
        <v>0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</v>
      </c>
      <c r="C290">
        <v>0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</v>
      </c>
      <c r="C291">
        <v>0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</v>
      </c>
      <c r="C292">
        <v>0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</v>
      </c>
      <c r="C293">
        <v>0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</v>
      </c>
      <c r="C294">
        <v>0</v>
      </c>
      <c r="D294">
        <v>0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</v>
      </c>
      <c r="C295">
        <v>0</v>
      </c>
      <c r="D295">
        <v>0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</v>
      </c>
      <c r="C296">
        <v>0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</v>
      </c>
      <c r="C297">
        <v>0</v>
      </c>
      <c r="D297">
        <v>0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</v>
      </c>
      <c r="C298">
        <v>0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</v>
      </c>
      <c r="C299">
        <v>0</v>
      </c>
      <c r="D299">
        <v>0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</v>
      </c>
      <c r="C300">
        <v>0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</v>
      </c>
      <c r="C301">
        <v>0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</v>
      </c>
      <c r="C302">
        <v>0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</v>
      </c>
      <c r="C303">
        <v>0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</v>
      </c>
      <c r="C304">
        <v>0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</v>
      </c>
      <c r="C305">
        <v>0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</v>
      </c>
      <c r="C306">
        <v>0</v>
      </c>
      <c r="D306">
        <v>0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</v>
      </c>
      <c r="C307">
        <v>0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</v>
      </c>
      <c r="C308">
        <v>0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</v>
      </c>
      <c r="C309">
        <v>0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</v>
      </c>
      <c r="C310">
        <v>0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</v>
      </c>
      <c r="C311">
        <v>0</v>
      </c>
      <c r="D311">
        <v>0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</v>
      </c>
      <c r="C312">
        <v>0</v>
      </c>
      <c r="D312">
        <v>0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</v>
      </c>
      <c r="C313">
        <v>0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</v>
      </c>
      <c r="C314">
        <v>0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</v>
      </c>
      <c r="C315">
        <v>0</v>
      </c>
      <c r="D315">
        <v>0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</v>
      </c>
      <c r="C316">
        <v>0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</v>
      </c>
      <c r="C317">
        <v>0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</v>
      </c>
      <c r="C318">
        <v>0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</v>
      </c>
      <c r="C319">
        <v>0</v>
      </c>
      <c r="D319">
        <v>0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</v>
      </c>
      <c r="C320">
        <v>0</v>
      </c>
      <c r="D320">
        <v>0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</v>
      </c>
      <c r="C321">
        <v>0</v>
      </c>
      <c r="D321">
        <v>0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</v>
      </c>
      <c r="C322">
        <v>0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</v>
      </c>
      <c r="C323">
        <v>0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</v>
      </c>
      <c r="C324">
        <v>0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</v>
      </c>
      <c r="C325">
        <v>0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</v>
      </c>
      <c r="C326">
        <v>0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</v>
      </c>
      <c r="C327">
        <v>0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</v>
      </c>
      <c r="C328">
        <v>0</v>
      </c>
      <c r="D328">
        <v>0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</v>
      </c>
      <c r="C329">
        <v>0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</v>
      </c>
      <c r="C330">
        <v>0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</v>
      </c>
      <c r="C331">
        <v>0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</v>
      </c>
      <c r="C332">
        <v>0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</v>
      </c>
      <c r="C333">
        <v>0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</v>
      </c>
      <c r="C334">
        <v>0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</v>
      </c>
      <c r="C335">
        <v>0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</v>
      </c>
      <c r="C336">
        <v>0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</v>
      </c>
      <c r="C337">
        <v>0</v>
      </c>
      <c r="D337">
        <v>0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</v>
      </c>
      <c r="C338">
        <v>0</v>
      </c>
      <c r="D338">
        <v>0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</v>
      </c>
      <c r="C339">
        <v>0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</v>
      </c>
      <c r="C340">
        <v>0</v>
      </c>
      <c r="D340">
        <v>0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</v>
      </c>
      <c r="C341">
        <v>0</v>
      </c>
      <c r="D341">
        <v>0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</v>
      </c>
      <c r="C342">
        <v>0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</v>
      </c>
      <c r="C343">
        <v>0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</v>
      </c>
      <c r="C344">
        <v>0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</v>
      </c>
      <c r="C345">
        <v>0</v>
      </c>
      <c r="D345">
        <v>0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</v>
      </c>
      <c r="C346">
        <v>0</v>
      </c>
      <c r="D346">
        <v>0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</v>
      </c>
      <c r="C347">
        <v>0</v>
      </c>
      <c r="D347">
        <v>0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</v>
      </c>
      <c r="C348">
        <v>0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</v>
      </c>
      <c r="C349">
        <v>0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</v>
      </c>
      <c r="C350">
        <v>0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</v>
      </c>
      <c r="C351">
        <v>0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</v>
      </c>
      <c r="C352">
        <v>0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</v>
      </c>
      <c r="C353">
        <v>0</v>
      </c>
      <c r="D353">
        <v>0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</v>
      </c>
      <c r="C354">
        <v>0</v>
      </c>
      <c r="D354">
        <v>0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</v>
      </c>
      <c r="C355">
        <v>0</v>
      </c>
      <c r="D355">
        <v>0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</v>
      </c>
      <c r="C356">
        <v>0</v>
      </c>
      <c r="D356">
        <v>0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</v>
      </c>
      <c r="C357">
        <v>0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</v>
      </c>
      <c r="C358">
        <v>0</v>
      </c>
      <c r="D358">
        <v>0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</v>
      </c>
      <c r="C359">
        <v>0</v>
      </c>
      <c r="D359">
        <v>0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</v>
      </c>
      <c r="C360">
        <v>0</v>
      </c>
      <c r="D360">
        <v>0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</v>
      </c>
      <c r="C361">
        <v>0</v>
      </c>
      <c r="D361">
        <v>0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</v>
      </c>
      <c r="C362">
        <v>0</v>
      </c>
      <c r="D362">
        <v>0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</v>
      </c>
      <c r="C363">
        <v>0</v>
      </c>
      <c r="D363">
        <v>0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</v>
      </c>
      <c r="C364">
        <v>0</v>
      </c>
      <c r="D364">
        <v>0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</v>
      </c>
      <c r="C365">
        <v>0</v>
      </c>
      <c r="D365">
        <v>0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</v>
      </c>
      <c r="C366">
        <v>0</v>
      </c>
      <c r="D366">
        <v>0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</v>
      </c>
      <c r="C367">
        <v>0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</v>
      </c>
      <c r="C368">
        <v>0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</v>
      </c>
      <c r="C369">
        <v>0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</v>
      </c>
      <c r="C370">
        <v>0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</v>
      </c>
      <c r="C371">
        <v>0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</v>
      </c>
      <c r="C372">
        <v>0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</v>
      </c>
      <c r="C373">
        <v>0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</v>
      </c>
      <c r="C374">
        <v>0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</v>
      </c>
      <c r="C375">
        <v>0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</v>
      </c>
      <c r="C376">
        <v>0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</v>
      </c>
      <c r="C377">
        <v>0</v>
      </c>
      <c r="D377">
        <v>0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</v>
      </c>
      <c r="C378">
        <v>0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</v>
      </c>
      <c r="C379">
        <v>0</v>
      </c>
      <c r="D379">
        <v>0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</v>
      </c>
      <c r="C380">
        <v>0</v>
      </c>
      <c r="D380">
        <v>0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</v>
      </c>
      <c r="C381">
        <v>0</v>
      </c>
      <c r="D381">
        <v>0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</v>
      </c>
      <c r="C382">
        <v>0</v>
      </c>
      <c r="D382">
        <v>0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</v>
      </c>
      <c r="C383">
        <v>0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</v>
      </c>
      <c r="C384">
        <v>0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</v>
      </c>
      <c r="C385">
        <v>0</v>
      </c>
      <c r="D385">
        <v>0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</v>
      </c>
      <c r="C386">
        <v>0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</v>
      </c>
      <c r="C387">
        <v>0</v>
      </c>
      <c r="D387">
        <v>0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</v>
      </c>
      <c r="C388">
        <v>0</v>
      </c>
      <c r="D388">
        <v>0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</v>
      </c>
      <c r="C389">
        <v>0</v>
      </c>
      <c r="D389">
        <v>0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</v>
      </c>
      <c r="C390">
        <v>0</v>
      </c>
      <c r="D390">
        <v>0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</v>
      </c>
      <c r="C391">
        <v>0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</v>
      </c>
      <c r="C392">
        <v>0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</v>
      </c>
      <c r="C393">
        <v>0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</v>
      </c>
      <c r="C394">
        <v>0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</v>
      </c>
      <c r="C395">
        <v>0</v>
      </c>
      <c r="D395">
        <v>0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</v>
      </c>
      <c r="C396">
        <v>0</v>
      </c>
      <c r="D396">
        <v>0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</v>
      </c>
      <c r="C397">
        <v>0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</v>
      </c>
      <c r="C398">
        <v>0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</v>
      </c>
      <c r="C399">
        <v>0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</v>
      </c>
      <c r="C400">
        <v>0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</v>
      </c>
      <c r="C401">
        <v>0</v>
      </c>
      <c r="D401">
        <v>0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</v>
      </c>
      <c r="C402">
        <v>0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</v>
      </c>
      <c r="C403">
        <v>0</v>
      </c>
      <c r="D403">
        <v>0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</v>
      </c>
      <c r="C404">
        <v>0</v>
      </c>
      <c r="D404">
        <v>0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</v>
      </c>
      <c r="C405">
        <v>0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</v>
      </c>
      <c r="C406">
        <v>0</v>
      </c>
      <c r="D406">
        <v>0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</v>
      </c>
      <c r="C407">
        <v>0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</v>
      </c>
      <c r="C408">
        <v>0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</v>
      </c>
      <c r="C409">
        <v>0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</v>
      </c>
      <c r="C410">
        <v>0</v>
      </c>
      <c r="D410">
        <v>0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</v>
      </c>
      <c r="C411">
        <v>0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</v>
      </c>
      <c r="C412">
        <v>0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</v>
      </c>
      <c r="C413">
        <v>0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</v>
      </c>
      <c r="C414">
        <v>0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</v>
      </c>
      <c r="C415">
        <v>0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</v>
      </c>
      <c r="C416">
        <v>0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</v>
      </c>
      <c r="C417">
        <v>0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</v>
      </c>
      <c r="C418">
        <v>0</v>
      </c>
      <c r="D418">
        <v>0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</v>
      </c>
      <c r="C419">
        <v>0</v>
      </c>
      <c r="D419">
        <v>0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</v>
      </c>
      <c r="C420">
        <v>0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</v>
      </c>
      <c r="C421">
        <v>0</v>
      </c>
      <c r="D421">
        <v>0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</v>
      </c>
      <c r="C422">
        <v>0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</v>
      </c>
      <c r="C423">
        <v>0</v>
      </c>
      <c r="D423">
        <v>0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</v>
      </c>
      <c r="C424">
        <v>0</v>
      </c>
      <c r="D424">
        <v>0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</v>
      </c>
      <c r="C425">
        <v>0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</v>
      </c>
      <c r="C426">
        <v>0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</v>
      </c>
      <c r="C427">
        <v>0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</v>
      </c>
      <c r="C428">
        <v>0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</v>
      </c>
      <c r="C429">
        <v>0</v>
      </c>
      <c r="D429">
        <v>0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</v>
      </c>
      <c r="C430">
        <v>0</v>
      </c>
      <c r="D430">
        <v>0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</v>
      </c>
      <c r="C431">
        <v>0</v>
      </c>
      <c r="D431">
        <v>0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</v>
      </c>
      <c r="C432">
        <v>0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</v>
      </c>
      <c r="C433">
        <v>0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</v>
      </c>
      <c r="C434">
        <v>0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</v>
      </c>
      <c r="C435">
        <v>0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</v>
      </c>
      <c r="C436">
        <v>0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</v>
      </c>
      <c r="C437">
        <v>0</v>
      </c>
      <c r="D437">
        <v>0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</v>
      </c>
      <c r="C438">
        <v>0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</v>
      </c>
      <c r="C439">
        <v>0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</v>
      </c>
      <c r="C440">
        <v>0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</v>
      </c>
      <c r="C441">
        <v>0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</v>
      </c>
      <c r="C442">
        <v>0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</v>
      </c>
      <c r="C443">
        <v>0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</v>
      </c>
      <c r="C444">
        <v>0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</v>
      </c>
      <c r="C445">
        <v>0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</v>
      </c>
      <c r="C446">
        <v>0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</v>
      </c>
      <c r="C447">
        <v>0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</v>
      </c>
      <c r="C448">
        <v>0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</v>
      </c>
      <c r="C449">
        <v>0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</v>
      </c>
      <c r="C450">
        <v>0</v>
      </c>
      <c r="D450">
        <v>0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</v>
      </c>
      <c r="C451">
        <v>0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</v>
      </c>
      <c r="C452">
        <v>0</v>
      </c>
      <c r="D452">
        <v>0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</v>
      </c>
      <c r="C453">
        <v>0</v>
      </c>
      <c r="D453">
        <v>0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</v>
      </c>
      <c r="C454">
        <v>0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</v>
      </c>
      <c r="C455">
        <v>0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</v>
      </c>
      <c r="C456">
        <v>0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</v>
      </c>
      <c r="C457">
        <v>0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</v>
      </c>
      <c r="C458">
        <v>0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</v>
      </c>
      <c r="C459">
        <v>0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</v>
      </c>
      <c r="C460">
        <v>0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</v>
      </c>
      <c r="C461">
        <v>0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</v>
      </c>
      <c r="C462">
        <v>0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</v>
      </c>
      <c r="C463">
        <v>0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</v>
      </c>
      <c r="C464">
        <v>0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</v>
      </c>
      <c r="C465">
        <v>0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</v>
      </c>
      <c r="C466">
        <v>0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</v>
      </c>
      <c r="C467">
        <v>0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</v>
      </c>
      <c r="C468">
        <v>0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</v>
      </c>
      <c r="C469">
        <v>0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</v>
      </c>
      <c r="C470">
        <v>0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</v>
      </c>
      <c r="C471">
        <v>0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</v>
      </c>
      <c r="C472">
        <v>0</v>
      </c>
      <c r="D472">
        <v>0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</v>
      </c>
      <c r="C473">
        <v>0</v>
      </c>
      <c r="D473">
        <v>0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</v>
      </c>
      <c r="C474">
        <v>0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</v>
      </c>
      <c r="C475">
        <v>0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</v>
      </c>
      <c r="C476">
        <v>0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</v>
      </c>
      <c r="C477">
        <v>0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</v>
      </c>
      <c r="C478">
        <v>0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</v>
      </c>
      <c r="C479">
        <v>0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</v>
      </c>
      <c r="C480">
        <v>0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</v>
      </c>
      <c r="C481">
        <v>0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</v>
      </c>
      <c r="C482">
        <v>0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</v>
      </c>
      <c r="C483">
        <v>0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</v>
      </c>
      <c r="C484">
        <v>0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</v>
      </c>
      <c r="C485">
        <v>0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</v>
      </c>
      <c r="C486">
        <v>0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</v>
      </c>
      <c r="C487">
        <v>0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</v>
      </c>
      <c r="C488">
        <v>0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</v>
      </c>
      <c r="C489">
        <v>0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</v>
      </c>
      <c r="C490">
        <v>0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</v>
      </c>
      <c r="C491">
        <v>0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</v>
      </c>
      <c r="C492">
        <v>0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</v>
      </c>
      <c r="C493">
        <v>0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</v>
      </c>
      <c r="C494">
        <v>0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</v>
      </c>
      <c r="C495">
        <v>0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</v>
      </c>
      <c r="C496">
        <v>0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</v>
      </c>
      <c r="C497">
        <v>0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</v>
      </c>
      <c r="C498">
        <v>0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</v>
      </c>
      <c r="C499">
        <v>0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</v>
      </c>
      <c r="C500">
        <v>0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</v>
      </c>
      <c r="C501">
        <v>0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</v>
      </c>
      <c r="C502">
        <v>0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</v>
      </c>
      <c r="C503">
        <v>0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</v>
      </c>
      <c r="C504">
        <v>0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</v>
      </c>
      <c r="C505">
        <v>0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</v>
      </c>
      <c r="C506">
        <v>0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</v>
      </c>
      <c r="C507">
        <v>0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</v>
      </c>
      <c r="C508">
        <v>0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</v>
      </c>
      <c r="C509">
        <v>0</v>
      </c>
      <c r="D509">
        <v>0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</v>
      </c>
      <c r="C510">
        <v>0</v>
      </c>
      <c r="D510">
        <v>0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</v>
      </c>
      <c r="C511">
        <v>0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</v>
      </c>
      <c r="C512">
        <v>0</v>
      </c>
      <c r="D512">
        <v>0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</v>
      </c>
      <c r="C513">
        <v>0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</v>
      </c>
      <c r="C514">
        <v>0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</v>
      </c>
      <c r="C515">
        <v>0</v>
      </c>
      <c r="D515">
        <v>0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</v>
      </c>
      <c r="C516">
        <v>0</v>
      </c>
      <c r="D516">
        <v>0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</v>
      </c>
      <c r="C517">
        <v>0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</v>
      </c>
      <c r="C518">
        <v>0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</v>
      </c>
      <c r="C519">
        <v>0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</v>
      </c>
      <c r="C520">
        <v>0</v>
      </c>
      <c r="D520">
        <v>0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</v>
      </c>
      <c r="C521">
        <v>0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</v>
      </c>
      <c r="C522">
        <v>0</v>
      </c>
      <c r="D522">
        <v>0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</v>
      </c>
      <c r="C523">
        <v>0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</v>
      </c>
      <c r="C524">
        <v>0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</v>
      </c>
      <c r="C525">
        <v>0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</v>
      </c>
      <c r="C526">
        <v>0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</v>
      </c>
      <c r="C527">
        <v>0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</v>
      </c>
      <c r="C528">
        <v>0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</v>
      </c>
      <c r="C529">
        <v>0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</v>
      </c>
      <c r="C530">
        <v>0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</v>
      </c>
      <c r="C531">
        <v>0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</v>
      </c>
      <c r="C532">
        <v>0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</v>
      </c>
      <c r="C533">
        <v>0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</v>
      </c>
      <c r="C534">
        <v>0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</v>
      </c>
      <c r="C535">
        <v>0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</v>
      </c>
      <c r="C536">
        <v>0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</v>
      </c>
      <c r="C537">
        <v>0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</v>
      </c>
      <c r="C538">
        <v>0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</v>
      </c>
      <c r="C539">
        <v>0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</v>
      </c>
      <c r="C540">
        <v>0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</v>
      </c>
      <c r="C541">
        <v>0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</v>
      </c>
      <c r="C542">
        <v>0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</v>
      </c>
      <c r="C543">
        <v>0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</v>
      </c>
      <c r="C544">
        <v>0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</v>
      </c>
      <c r="C545">
        <v>0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</v>
      </c>
      <c r="C546">
        <v>0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</v>
      </c>
      <c r="C547">
        <v>0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</v>
      </c>
      <c r="C548">
        <v>0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</v>
      </c>
      <c r="C549">
        <v>0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</v>
      </c>
      <c r="C550">
        <v>0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</v>
      </c>
      <c r="C551">
        <v>0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</v>
      </c>
      <c r="C552">
        <v>0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</v>
      </c>
      <c r="C553">
        <v>0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</v>
      </c>
      <c r="C554">
        <v>0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</v>
      </c>
      <c r="C555">
        <v>0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</v>
      </c>
      <c r="C556">
        <v>0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</v>
      </c>
      <c r="C557">
        <v>0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</v>
      </c>
      <c r="C558">
        <v>0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</v>
      </c>
      <c r="C559">
        <v>0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</v>
      </c>
      <c r="C560">
        <v>0</v>
      </c>
      <c r="D560">
        <v>0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</v>
      </c>
      <c r="C561">
        <v>0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</v>
      </c>
      <c r="C562">
        <v>0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</v>
      </c>
      <c r="C563">
        <v>0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</v>
      </c>
      <c r="C564">
        <v>0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</v>
      </c>
      <c r="C565">
        <v>0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</v>
      </c>
      <c r="C566">
        <v>0</v>
      </c>
      <c r="D566">
        <v>0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</v>
      </c>
      <c r="C567">
        <v>0</v>
      </c>
      <c r="D567">
        <v>0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</v>
      </c>
      <c r="C568">
        <v>0</v>
      </c>
      <c r="D568">
        <v>0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</v>
      </c>
      <c r="C569">
        <v>0</v>
      </c>
      <c r="D569">
        <v>0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</v>
      </c>
      <c r="C570">
        <v>0</v>
      </c>
      <c r="D570">
        <v>0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</v>
      </c>
      <c r="C571">
        <v>0</v>
      </c>
      <c r="D571">
        <v>0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</v>
      </c>
      <c r="C572">
        <v>0</v>
      </c>
      <c r="D572">
        <v>0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</v>
      </c>
      <c r="C573">
        <v>0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</v>
      </c>
      <c r="C574">
        <v>0</v>
      </c>
      <c r="D574">
        <v>0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</v>
      </c>
      <c r="C575">
        <v>0</v>
      </c>
      <c r="D575">
        <v>0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</v>
      </c>
      <c r="C576">
        <v>0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</v>
      </c>
      <c r="C577">
        <v>0</v>
      </c>
      <c r="D577">
        <v>0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</v>
      </c>
      <c r="C578">
        <v>0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</v>
      </c>
      <c r="C579">
        <v>0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</v>
      </c>
      <c r="C580">
        <v>0</v>
      </c>
      <c r="D580">
        <v>0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</v>
      </c>
      <c r="C581">
        <v>0</v>
      </c>
      <c r="D581">
        <v>0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</v>
      </c>
      <c r="C582">
        <v>0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</v>
      </c>
      <c r="C583">
        <v>0</v>
      </c>
      <c r="D583">
        <v>0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</v>
      </c>
      <c r="C584">
        <v>0</v>
      </c>
      <c r="D584">
        <v>0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</v>
      </c>
      <c r="C585">
        <v>0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</v>
      </c>
      <c r="C586">
        <v>0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</v>
      </c>
      <c r="C587">
        <v>0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</v>
      </c>
      <c r="C588">
        <v>0</v>
      </c>
      <c r="D588">
        <v>0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</v>
      </c>
      <c r="C589">
        <v>0</v>
      </c>
      <c r="D589">
        <v>0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</v>
      </c>
      <c r="C590">
        <v>0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</v>
      </c>
      <c r="C591">
        <v>0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</v>
      </c>
      <c r="C592">
        <v>0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</v>
      </c>
      <c r="C593">
        <v>0</v>
      </c>
      <c r="D593">
        <v>0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</v>
      </c>
      <c r="C594">
        <v>0</v>
      </c>
      <c r="D594">
        <v>0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</v>
      </c>
      <c r="C595">
        <v>0</v>
      </c>
      <c r="D595">
        <v>0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</v>
      </c>
      <c r="C596">
        <v>0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</v>
      </c>
      <c r="C597">
        <v>0</v>
      </c>
      <c r="D597">
        <v>0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</v>
      </c>
      <c r="C598">
        <v>0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</v>
      </c>
      <c r="C599">
        <v>0</v>
      </c>
      <c r="D599">
        <v>0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</v>
      </c>
      <c r="C600">
        <v>0</v>
      </c>
      <c r="D600">
        <v>0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</v>
      </c>
      <c r="C601">
        <v>0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</v>
      </c>
      <c r="C602">
        <v>0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</v>
      </c>
      <c r="C603">
        <v>0</v>
      </c>
      <c r="D603">
        <v>0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</v>
      </c>
      <c r="C604">
        <v>0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</v>
      </c>
      <c r="C605">
        <v>0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</v>
      </c>
      <c r="C606">
        <v>0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</v>
      </c>
      <c r="C607">
        <v>0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</v>
      </c>
      <c r="C608">
        <v>0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</v>
      </c>
      <c r="C609">
        <v>0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</v>
      </c>
      <c r="C610">
        <v>0</v>
      </c>
      <c r="D610">
        <v>0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</v>
      </c>
      <c r="C611">
        <v>0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</v>
      </c>
      <c r="C612">
        <v>0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</v>
      </c>
      <c r="C613">
        <v>0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</v>
      </c>
      <c r="C614">
        <v>0</v>
      </c>
      <c r="D614">
        <v>0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</v>
      </c>
      <c r="C615">
        <v>0</v>
      </c>
      <c r="D615">
        <v>0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</v>
      </c>
      <c r="C616">
        <v>0</v>
      </c>
      <c r="D616">
        <v>0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</v>
      </c>
      <c r="C617">
        <v>0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</v>
      </c>
      <c r="C618">
        <v>0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</v>
      </c>
      <c r="C619">
        <v>0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</v>
      </c>
      <c r="C620">
        <v>0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</v>
      </c>
      <c r="C621">
        <v>0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</v>
      </c>
      <c r="C622">
        <v>0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</v>
      </c>
      <c r="C623">
        <v>0</v>
      </c>
      <c r="D623">
        <v>0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</v>
      </c>
      <c r="C624">
        <v>0</v>
      </c>
      <c r="D624">
        <v>0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</v>
      </c>
      <c r="C625">
        <v>0</v>
      </c>
      <c r="D625">
        <v>0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</v>
      </c>
      <c r="C626">
        <v>0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</v>
      </c>
      <c r="C627">
        <v>0</v>
      </c>
      <c r="D627">
        <v>0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</v>
      </c>
      <c r="C628">
        <v>0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</v>
      </c>
      <c r="C629">
        <v>0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</v>
      </c>
      <c r="C630">
        <v>0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</v>
      </c>
      <c r="C631">
        <v>0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</v>
      </c>
      <c r="C632">
        <v>0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</v>
      </c>
      <c r="C633">
        <v>0</v>
      </c>
      <c r="D633">
        <v>0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</v>
      </c>
      <c r="C634">
        <v>0</v>
      </c>
      <c r="D634">
        <v>0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</v>
      </c>
      <c r="C635">
        <v>0</v>
      </c>
      <c r="D635">
        <v>0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</v>
      </c>
      <c r="C636">
        <v>0</v>
      </c>
      <c r="D636">
        <v>0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</v>
      </c>
      <c r="C637">
        <v>0</v>
      </c>
      <c r="D637">
        <v>0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</v>
      </c>
      <c r="C638">
        <v>0</v>
      </c>
      <c r="D638">
        <v>0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</v>
      </c>
      <c r="C639">
        <v>0</v>
      </c>
      <c r="D639">
        <v>0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</v>
      </c>
      <c r="C640">
        <v>0</v>
      </c>
      <c r="D640">
        <v>0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</v>
      </c>
      <c r="C641">
        <v>0</v>
      </c>
      <c r="D641">
        <v>0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</v>
      </c>
      <c r="C642">
        <v>0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</v>
      </c>
      <c r="C643">
        <v>0</v>
      </c>
      <c r="D643">
        <v>0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</v>
      </c>
      <c r="C644">
        <v>0</v>
      </c>
      <c r="D644">
        <v>0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</v>
      </c>
      <c r="C645">
        <v>0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</v>
      </c>
      <c r="C646">
        <v>0</v>
      </c>
      <c r="D646">
        <v>0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</v>
      </c>
      <c r="C647">
        <v>0</v>
      </c>
      <c r="D647">
        <v>0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0</v>
      </c>
      <c r="C648">
        <v>0</v>
      </c>
      <c r="D648">
        <v>0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</v>
      </c>
      <c r="C649">
        <v>0</v>
      </c>
      <c r="D649">
        <v>0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</v>
      </c>
      <c r="C650">
        <v>0</v>
      </c>
      <c r="D650">
        <v>0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</v>
      </c>
      <c r="C651">
        <v>0</v>
      </c>
      <c r="D651">
        <v>0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</v>
      </c>
      <c r="C652">
        <v>0</v>
      </c>
      <c r="D652">
        <v>0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</v>
      </c>
      <c r="C653">
        <v>0</v>
      </c>
      <c r="D653">
        <v>0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</v>
      </c>
      <c r="C654">
        <v>0</v>
      </c>
      <c r="D654">
        <v>0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</v>
      </c>
      <c r="C655">
        <v>0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</v>
      </c>
      <c r="C656">
        <v>0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</v>
      </c>
      <c r="C657">
        <v>0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</v>
      </c>
      <c r="C658">
        <v>0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</v>
      </c>
      <c r="C659">
        <v>0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</v>
      </c>
      <c r="C660">
        <v>0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</v>
      </c>
      <c r="C661">
        <v>0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</v>
      </c>
      <c r="C662">
        <v>0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</v>
      </c>
      <c r="C663">
        <v>0</v>
      </c>
      <c r="D663">
        <v>0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</v>
      </c>
      <c r="C664">
        <v>0</v>
      </c>
      <c r="D664">
        <v>0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</v>
      </c>
      <c r="C665">
        <v>0</v>
      </c>
      <c r="D665">
        <v>0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</v>
      </c>
      <c r="C666">
        <v>0</v>
      </c>
      <c r="D666">
        <v>0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</v>
      </c>
      <c r="C667">
        <v>0</v>
      </c>
      <c r="D667">
        <v>0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</v>
      </c>
      <c r="C668">
        <v>0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</v>
      </c>
      <c r="C669">
        <v>0</v>
      </c>
      <c r="D669">
        <v>0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</v>
      </c>
      <c r="C670">
        <v>0</v>
      </c>
      <c r="D670">
        <v>0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</v>
      </c>
      <c r="C671">
        <v>0</v>
      </c>
      <c r="D671">
        <v>0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</v>
      </c>
      <c r="C672">
        <v>0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</v>
      </c>
      <c r="C673">
        <v>0</v>
      </c>
      <c r="D673">
        <v>0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</v>
      </c>
      <c r="C674">
        <v>0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</v>
      </c>
      <c r="C675">
        <v>0</v>
      </c>
      <c r="D675">
        <v>0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</v>
      </c>
      <c r="C676">
        <v>0</v>
      </c>
      <c r="D676">
        <v>0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</v>
      </c>
      <c r="C677">
        <v>0</v>
      </c>
      <c r="D677">
        <v>0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</v>
      </c>
      <c r="C678">
        <v>0</v>
      </c>
      <c r="D678">
        <v>0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</v>
      </c>
      <c r="C679">
        <v>0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</v>
      </c>
      <c r="C680">
        <v>0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</v>
      </c>
      <c r="C681">
        <v>0</v>
      </c>
      <c r="D681">
        <v>0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</v>
      </c>
      <c r="C682">
        <v>0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</v>
      </c>
      <c r="C683">
        <v>0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</v>
      </c>
      <c r="C684">
        <v>0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</v>
      </c>
      <c r="C685">
        <v>0</v>
      </c>
      <c r="D685">
        <v>0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</v>
      </c>
      <c r="C686">
        <v>0</v>
      </c>
      <c r="D686">
        <v>0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</v>
      </c>
      <c r="C687">
        <v>0</v>
      </c>
      <c r="D687">
        <v>0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</v>
      </c>
      <c r="C688">
        <v>0</v>
      </c>
      <c r="D688">
        <v>0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</v>
      </c>
      <c r="C689">
        <v>0</v>
      </c>
      <c r="D689">
        <v>0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</v>
      </c>
      <c r="C690">
        <v>0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</v>
      </c>
      <c r="C691">
        <v>0</v>
      </c>
      <c r="D691">
        <v>0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</v>
      </c>
      <c r="C692">
        <v>0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</v>
      </c>
      <c r="C693">
        <v>0</v>
      </c>
      <c r="D693">
        <v>0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</v>
      </c>
      <c r="C694">
        <v>0</v>
      </c>
      <c r="D694">
        <v>0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</v>
      </c>
      <c r="C695">
        <v>0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</v>
      </c>
      <c r="C696">
        <v>0</v>
      </c>
      <c r="D696">
        <v>0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</v>
      </c>
      <c r="C697">
        <v>0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</v>
      </c>
      <c r="C698">
        <v>0</v>
      </c>
      <c r="D698">
        <v>0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</v>
      </c>
      <c r="C699">
        <v>0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</v>
      </c>
      <c r="C700">
        <v>0</v>
      </c>
      <c r="D700">
        <v>0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</v>
      </c>
      <c r="C701">
        <v>0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</v>
      </c>
      <c r="C702">
        <v>0</v>
      </c>
      <c r="D702">
        <v>0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</v>
      </c>
      <c r="C703">
        <v>0</v>
      </c>
      <c r="D703">
        <v>0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</v>
      </c>
      <c r="C704">
        <v>0</v>
      </c>
      <c r="D704">
        <v>0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</v>
      </c>
      <c r="C705">
        <v>0</v>
      </c>
      <c r="D705">
        <v>0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</v>
      </c>
      <c r="C706">
        <v>0</v>
      </c>
      <c r="D706">
        <v>0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</v>
      </c>
      <c r="C707">
        <v>0</v>
      </c>
      <c r="D707">
        <v>0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</v>
      </c>
      <c r="C708">
        <v>0</v>
      </c>
      <c r="D708">
        <v>0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</v>
      </c>
      <c r="C709">
        <v>0</v>
      </c>
      <c r="D709">
        <v>0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</v>
      </c>
      <c r="C710">
        <v>0</v>
      </c>
      <c r="D710">
        <v>0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</v>
      </c>
      <c r="C711">
        <v>0</v>
      </c>
      <c r="D711">
        <v>0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</v>
      </c>
      <c r="C712">
        <v>0</v>
      </c>
      <c r="D712">
        <v>0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</v>
      </c>
      <c r="C713">
        <v>0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</v>
      </c>
      <c r="C714">
        <v>0</v>
      </c>
      <c r="D714">
        <v>0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0</v>
      </c>
      <c r="C715">
        <v>0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</v>
      </c>
      <c r="C716">
        <v>0</v>
      </c>
      <c r="D716">
        <v>0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</v>
      </c>
      <c r="C717">
        <v>0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</v>
      </c>
      <c r="C718">
        <v>0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</v>
      </c>
      <c r="C719">
        <v>0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</v>
      </c>
      <c r="C720">
        <v>0</v>
      </c>
      <c r="D720">
        <v>0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</v>
      </c>
      <c r="C721">
        <v>0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</v>
      </c>
      <c r="C722">
        <v>0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0</v>
      </c>
      <c r="C723">
        <v>0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0</v>
      </c>
      <c r="C724">
        <v>0</v>
      </c>
      <c r="D724">
        <v>0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0</v>
      </c>
      <c r="C725">
        <v>0</v>
      </c>
      <c r="D725">
        <v>0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</v>
      </c>
      <c r="C726">
        <v>0</v>
      </c>
      <c r="D726">
        <v>0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</v>
      </c>
      <c r="C727">
        <v>0</v>
      </c>
      <c r="D727">
        <v>0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</v>
      </c>
      <c r="C728">
        <v>0</v>
      </c>
      <c r="D728">
        <v>0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</v>
      </c>
      <c r="C729">
        <v>0</v>
      </c>
      <c r="D729">
        <v>0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</v>
      </c>
      <c r="C730">
        <v>0</v>
      </c>
      <c r="D730">
        <v>0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</v>
      </c>
      <c r="C731">
        <v>0</v>
      </c>
      <c r="D731">
        <v>0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</v>
      </c>
      <c r="C732">
        <v>0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</v>
      </c>
      <c r="C733">
        <v>0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</v>
      </c>
      <c r="C734">
        <v>0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</v>
      </c>
      <c r="C735">
        <v>0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</v>
      </c>
      <c r="C736">
        <v>0</v>
      </c>
      <c r="D736">
        <v>0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</v>
      </c>
      <c r="C737">
        <v>0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</v>
      </c>
      <c r="C738">
        <v>0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</v>
      </c>
      <c r="C739">
        <v>0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</v>
      </c>
      <c r="C740">
        <v>0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</v>
      </c>
      <c r="C741">
        <v>0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</v>
      </c>
      <c r="C742">
        <v>0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</v>
      </c>
      <c r="C743">
        <v>0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</v>
      </c>
      <c r="C744">
        <v>0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</v>
      </c>
      <c r="C745">
        <v>0</v>
      </c>
      <c r="D745">
        <v>0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</v>
      </c>
      <c r="C746">
        <v>0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</v>
      </c>
      <c r="C747">
        <v>0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</v>
      </c>
      <c r="C748">
        <v>0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</v>
      </c>
      <c r="C749">
        <v>0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</v>
      </c>
      <c r="C750">
        <v>0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</v>
      </c>
      <c r="C751">
        <v>0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</v>
      </c>
      <c r="C752">
        <v>0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</v>
      </c>
      <c r="C753">
        <v>0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</v>
      </c>
      <c r="C754">
        <v>0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</v>
      </c>
      <c r="C755">
        <v>0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</v>
      </c>
      <c r="C756">
        <v>0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</v>
      </c>
      <c r="C757">
        <v>0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</v>
      </c>
      <c r="C758">
        <v>0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</v>
      </c>
      <c r="C759">
        <v>0</v>
      </c>
      <c r="D759">
        <v>0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</v>
      </c>
      <c r="C760">
        <v>0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</v>
      </c>
      <c r="C761">
        <v>0</v>
      </c>
      <c r="D761">
        <v>0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</v>
      </c>
      <c r="C762">
        <v>0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</v>
      </c>
      <c r="C763">
        <v>0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</v>
      </c>
      <c r="C764">
        <v>0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</v>
      </c>
      <c r="C765">
        <v>0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</v>
      </c>
      <c r="C766">
        <v>0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</v>
      </c>
      <c r="C767">
        <v>0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</v>
      </c>
      <c r="C768">
        <v>0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</v>
      </c>
      <c r="C769">
        <v>0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</v>
      </c>
      <c r="C770">
        <v>0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</v>
      </c>
      <c r="C771">
        <v>0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</v>
      </c>
      <c r="C772">
        <v>0</v>
      </c>
      <c r="D772">
        <v>0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</v>
      </c>
      <c r="C773">
        <v>0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</v>
      </c>
      <c r="C774">
        <v>0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</v>
      </c>
      <c r="C775">
        <v>0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</v>
      </c>
      <c r="C776">
        <v>0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</v>
      </c>
      <c r="C777">
        <v>0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</v>
      </c>
      <c r="C778">
        <v>0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</v>
      </c>
      <c r="C779">
        <v>0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</v>
      </c>
      <c r="C780">
        <v>0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</v>
      </c>
      <c r="C781">
        <v>0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</v>
      </c>
      <c r="C782">
        <v>0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</v>
      </c>
      <c r="C783">
        <v>0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</v>
      </c>
      <c r="C784">
        <v>0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</v>
      </c>
      <c r="C785">
        <v>0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</v>
      </c>
      <c r="C786">
        <v>0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</v>
      </c>
      <c r="C787">
        <v>0</v>
      </c>
      <c r="D787">
        <v>0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</v>
      </c>
      <c r="C788">
        <v>0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</v>
      </c>
      <c r="C789">
        <v>0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</v>
      </c>
      <c r="C790">
        <v>0</v>
      </c>
      <c r="D790">
        <v>0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</v>
      </c>
      <c r="C791">
        <v>0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</v>
      </c>
      <c r="C792">
        <v>0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</v>
      </c>
      <c r="C793">
        <v>0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</v>
      </c>
      <c r="C794">
        <v>0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</v>
      </c>
      <c r="C795">
        <v>0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</v>
      </c>
      <c r="C796">
        <v>0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</v>
      </c>
      <c r="C797">
        <v>0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</v>
      </c>
      <c r="C798">
        <v>0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</v>
      </c>
      <c r="C799">
        <v>0</v>
      </c>
      <c r="D799">
        <v>0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</v>
      </c>
      <c r="C800">
        <v>0</v>
      </c>
      <c r="D800">
        <v>0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</v>
      </c>
      <c r="C801">
        <v>0</v>
      </c>
      <c r="D801">
        <v>0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</v>
      </c>
      <c r="C802">
        <v>0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</v>
      </c>
      <c r="C803">
        <v>0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</v>
      </c>
      <c r="C804">
        <v>0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</v>
      </c>
      <c r="C805">
        <v>0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</v>
      </c>
      <c r="C806">
        <v>0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</v>
      </c>
      <c r="C807">
        <v>0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</v>
      </c>
      <c r="C808">
        <v>0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</v>
      </c>
      <c r="C809">
        <v>0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</v>
      </c>
      <c r="C810">
        <v>0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</v>
      </c>
      <c r="C811">
        <v>0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</v>
      </c>
      <c r="C812">
        <v>0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</v>
      </c>
      <c r="C813">
        <v>0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</v>
      </c>
      <c r="C814">
        <v>0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</v>
      </c>
      <c r="C815">
        <v>0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</v>
      </c>
      <c r="C816">
        <v>0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</v>
      </c>
      <c r="C817">
        <v>0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</v>
      </c>
      <c r="C818">
        <v>0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</v>
      </c>
      <c r="C819">
        <v>0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</v>
      </c>
      <c r="C820">
        <v>0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</v>
      </c>
      <c r="C821">
        <v>0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</v>
      </c>
      <c r="C822">
        <v>0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</v>
      </c>
      <c r="C823">
        <v>0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</v>
      </c>
      <c r="C824">
        <v>0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</v>
      </c>
      <c r="C825">
        <v>0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</v>
      </c>
      <c r="C826">
        <v>0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</v>
      </c>
      <c r="C827">
        <v>0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</v>
      </c>
      <c r="C828">
        <v>0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</v>
      </c>
      <c r="C829">
        <v>0</v>
      </c>
      <c r="D829">
        <v>0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</v>
      </c>
      <c r="C830">
        <v>0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</v>
      </c>
      <c r="C831">
        <v>0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</v>
      </c>
      <c r="C832">
        <v>0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</v>
      </c>
      <c r="C833">
        <v>0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</v>
      </c>
      <c r="C834">
        <v>0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</v>
      </c>
      <c r="C835">
        <v>0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0</v>
      </c>
      <c r="C836">
        <v>0</v>
      </c>
      <c r="D836">
        <v>0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0</v>
      </c>
      <c r="C837">
        <v>0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0</v>
      </c>
      <c r="C838">
        <v>0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</v>
      </c>
      <c r="C839">
        <v>0</v>
      </c>
      <c r="D839">
        <v>0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</v>
      </c>
      <c r="C840">
        <v>0</v>
      </c>
      <c r="D840">
        <v>0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</v>
      </c>
      <c r="C841">
        <v>0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</v>
      </c>
      <c r="C842">
        <v>0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</v>
      </c>
      <c r="C843">
        <v>0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</v>
      </c>
      <c r="C844">
        <v>0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</v>
      </c>
      <c r="C845">
        <v>0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</v>
      </c>
      <c r="C846">
        <v>0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</v>
      </c>
      <c r="C847">
        <v>0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</v>
      </c>
      <c r="C848">
        <v>0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</v>
      </c>
      <c r="C849">
        <v>0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</v>
      </c>
      <c r="C850">
        <v>0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</v>
      </c>
      <c r="C851">
        <v>0</v>
      </c>
      <c r="D851">
        <v>0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</v>
      </c>
      <c r="C852">
        <v>0</v>
      </c>
      <c r="D852">
        <v>0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</v>
      </c>
      <c r="C853">
        <v>0</v>
      </c>
      <c r="D853">
        <v>0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</v>
      </c>
      <c r="C854">
        <v>0</v>
      </c>
      <c r="D854">
        <v>0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</v>
      </c>
      <c r="C855">
        <v>0</v>
      </c>
      <c r="D855">
        <v>0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</v>
      </c>
      <c r="C856">
        <v>0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</v>
      </c>
      <c r="C857">
        <v>0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</v>
      </c>
      <c r="C858">
        <v>0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</v>
      </c>
      <c r="C859">
        <v>0</v>
      </c>
      <c r="D859">
        <v>0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</v>
      </c>
      <c r="C860">
        <v>0</v>
      </c>
      <c r="D860">
        <v>0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</v>
      </c>
      <c r="C861">
        <v>0</v>
      </c>
      <c r="D861">
        <v>0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</v>
      </c>
      <c r="C862">
        <v>0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</v>
      </c>
      <c r="C863">
        <v>0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</v>
      </c>
      <c r="C864">
        <v>0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</v>
      </c>
      <c r="C865">
        <v>0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</v>
      </c>
      <c r="C866">
        <v>0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</v>
      </c>
      <c r="C867">
        <v>0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</v>
      </c>
      <c r="C868">
        <v>0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</v>
      </c>
      <c r="C869">
        <v>0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</v>
      </c>
      <c r="C870">
        <v>0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</v>
      </c>
      <c r="C871">
        <v>0</v>
      </c>
      <c r="D871">
        <v>0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</v>
      </c>
      <c r="C872">
        <v>0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</v>
      </c>
      <c r="C873">
        <v>0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</v>
      </c>
      <c r="C874">
        <v>0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</v>
      </c>
      <c r="C875">
        <v>0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</v>
      </c>
      <c r="C876">
        <v>0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</v>
      </c>
      <c r="C877">
        <v>0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</v>
      </c>
      <c r="C878">
        <v>0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</v>
      </c>
      <c r="C879">
        <v>0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</v>
      </c>
      <c r="C880">
        <v>0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</v>
      </c>
      <c r="C881">
        <v>0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</v>
      </c>
      <c r="C882">
        <v>0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</v>
      </c>
      <c r="C883">
        <v>0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</v>
      </c>
      <c r="C884">
        <v>0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</v>
      </c>
      <c r="C885">
        <v>0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</v>
      </c>
      <c r="C886">
        <v>0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</v>
      </c>
      <c r="C887">
        <v>0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</v>
      </c>
      <c r="C888">
        <v>0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</v>
      </c>
      <c r="C889">
        <v>0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</v>
      </c>
      <c r="C890">
        <v>0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</v>
      </c>
      <c r="C891">
        <v>0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</v>
      </c>
      <c r="C892">
        <v>0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</v>
      </c>
      <c r="C893">
        <v>0</v>
      </c>
      <c r="D893">
        <v>0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</v>
      </c>
      <c r="C894">
        <v>0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</v>
      </c>
      <c r="C895">
        <v>0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</v>
      </c>
      <c r="C896">
        <v>0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</v>
      </c>
      <c r="C897">
        <v>0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</v>
      </c>
      <c r="C898">
        <v>0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</v>
      </c>
      <c r="C899">
        <v>0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</v>
      </c>
      <c r="C900">
        <v>0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</v>
      </c>
      <c r="C901">
        <v>0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</v>
      </c>
      <c r="C902">
        <v>0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</v>
      </c>
      <c r="C903">
        <v>0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</v>
      </c>
      <c r="C904">
        <v>0</v>
      </c>
      <c r="D904">
        <v>0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</v>
      </c>
      <c r="C905">
        <v>0</v>
      </c>
      <c r="D905">
        <v>0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</v>
      </c>
      <c r="C906">
        <v>0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</v>
      </c>
      <c r="C907">
        <v>0</v>
      </c>
      <c r="D907">
        <v>0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</v>
      </c>
      <c r="C908">
        <v>0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</v>
      </c>
      <c r="C909">
        <v>0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</v>
      </c>
      <c r="C910">
        <v>0</v>
      </c>
      <c r="D910">
        <v>0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</v>
      </c>
      <c r="C911">
        <v>0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</v>
      </c>
      <c r="C912">
        <v>0</v>
      </c>
      <c r="D912">
        <v>0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</v>
      </c>
      <c r="C913">
        <v>0</v>
      </c>
      <c r="D913">
        <v>0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</v>
      </c>
      <c r="C914">
        <v>0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</v>
      </c>
      <c r="C915">
        <v>0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</v>
      </c>
      <c r="C916">
        <v>0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</v>
      </c>
      <c r="C917">
        <v>0</v>
      </c>
      <c r="D917">
        <v>0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</v>
      </c>
      <c r="C918">
        <v>0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</v>
      </c>
      <c r="C919">
        <v>0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</v>
      </c>
      <c r="C920">
        <v>0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</v>
      </c>
      <c r="C921">
        <v>0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</v>
      </c>
      <c r="C922">
        <v>0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</v>
      </c>
      <c r="C923">
        <v>0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</v>
      </c>
      <c r="C924">
        <v>0</v>
      </c>
      <c r="D924">
        <v>0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</v>
      </c>
      <c r="C925">
        <v>0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</v>
      </c>
      <c r="C926">
        <v>0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</v>
      </c>
      <c r="C927">
        <v>0</v>
      </c>
      <c r="D927">
        <v>0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</v>
      </c>
      <c r="C928">
        <v>0</v>
      </c>
      <c r="D928">
        <v>0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</v>
      </c>
      <c r="C929">
        <v>0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</v>
      </c>
      <c r="C930">
        <v>0</v>
      </c>
      <c r="D930">
        <v>0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</v>
      </c>
      <c r="C931">
        <v>0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</v>
      </c>
      <c r="C932">
        <v>0</v>
      </c>
      <c r="D932">
        <v>0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</v>
      </c>
      <c r="C933">
        <v>0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</v>
      </c>
      <c r="C934">
        <v>0</v>
      </c>
      <c r="D934">
        <v>0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</v>
      </c>
      <c r="C935">
        <v>0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0</v>
      </c>
      <c r="C936">
        <v>0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</v>
      </c>
      <c r="C937">
        <v>0</v>
      </c>
      <c r="D937">
        <v>0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</v>
      </c>
      <c r="C938">
        <v>0</v>
      </c>
      <c r="D938">
        <v>0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</v>
      </c>
      <c r="C939">
        <v>0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</v>
      </c>
      <c r="C940">
        <v>0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</v>
      </c>
      <c r="C941">
        <v>0</v>
      </c>
      <c r="D941">
        <v>0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</v>
      </c>
      <c r="C942">
        <v>0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</v>
      </c>
      <c r="C943">
        <v>0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</v>
      </c>
      <c r="C944">
        <v>0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</v>
      </c>
      <c r="C945">
        <v>0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</v>
      </c>
      <c r="C946">
        <v>0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</v>
      </c>
      <c r="C947">
        <v>0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</v>
      </c>
      <c r="C948">
        <v>0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</v>
      </c>
      <c r="C949">
        <v>0</v>
      </c>
      <c r="D949">
        <v>0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</v>
      </c>
      <c r="C950">
        <v>0</v>
      </c>
      <c r="D950">
        <v>0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</v>
      </c>
      <c r="C951">
        <v>0</v>
      </c>
      <c r="D951">
        <v>0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</v>
      </c>
      <c r="C952">
        <v>0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</v>
      </c>
      <c r="C953">
        <v>0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</v>
      </c>
      <c r="C954">
        <v>0</v>
      </c>
      <c r="D954">
        <v>0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</v>
      </c>
      <c r="C955">
        <v>0</v>
      </c>
      <c r="D955">
        <v>0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</v>
      </c>
      <c r="C956">
        <v>0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</v>
      </c>
      <c r="C957">
        <v>0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</v>
      </c>
      <c r="C958">
        <v>0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</v>
      </c>
      <c r="C959">
        <v>0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</v>
      </c>
      <c r="C960">
        <v>0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</v>
      </c>
      <c r="C961">
        <v>0</v>
      </c>
      <c r="D961">
        <v>0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</v>
      </c>
      <c r="C962">
        <v>0</v>
      </c>
      <c r="D962">
        <v>0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</v>
      </c>
      <c r="C963">
        <v>0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</v>
      </c>
      <c r="C964">
        <v>0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</v>
      </c>
      <c r="C965">
        <v>0</v>
      </c>
      <c r="D965">
        <v>0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</v>
      </c>
      <c r="C966">
        <v>0</v>
      </c>
      <c r="D966">
        <v>0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</v>
      </c>
      <c r="C967">
        <v>0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</v>
      </c>
      <c r="C968">
        <v>0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</v>
      </c>
      <c r="C969">
        <v>0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</v>
      </c>
      <c r="C970">
        <v>0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</v>
      </c>
      <c r="C971">
        <v>0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</v>
      </c>
      <c r="C972">
        <v>0</v>
      </c>
      <c r="D972">
        <v>0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</v>
      </c>
      <c r="C973">
        <v>0</v>
      </c>
      <c r="D973">
        <v>0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</v>
      </c>
      <c r="C974">
        <v>0</v>
      </c>
      <c r="D974">
        <v>0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</v>
      </c>
      <c r="C975">
        <v>0</v>
      </c>
      <c r="D975">
        <v>0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</v>
      </c>
      <c r="C976">
        <v>0</v>
      </c>
      <c r="D976">
        <v>0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</v>
      </c>
      <c r="C977">
        <v>0</v>
      </c>
      <c r="D977">
        <v>0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</v>
      </c>
      <c r="C978">
        <v>0</v>
      </c>
      <c r="D978">
        <v>0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</v>
      </c>
      <c r="C979">
        <v>0</v>
      </c>
      <c r="D979">
        <v>0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</v>
      </c>
      <c r="C980">
        <v>0</v>
      </c>
      <c r="D980">
        <v>0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</v>
      </c>
      <c r="C981">
        <v>0</v>
      </c>
      <c r="D981">
        <v>0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</v>
      </c>
      <c r="C982">
        <v>0</v>
      </c>
      <c r="D982">
        <v>0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</v>
      </c>
      <c r="C983">
        <v>0</v>
      </c>
      <c r="D983">
        <v>0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</v>
      </c>
      <c r="C984">
        <v>0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</v>
      </c>
      <c r="C985">
        <v>0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</v>
      </c>
      <c r="C986">
        <v>0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</v>
      </c>
      <c r="C987">
        <v>0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</v>
      </c>
      <c r="C988">
        <v>0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</v>
      </c>
      <c r="C989">
        <v>0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</v>
      </c>
      <c r="C990">
        <v>0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</v>
      </c>
      <c r="C991">
        <v>0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</v>
      </c>
      <c r="C992">
        <v>0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</v>
      </c>
      <c r="C993">
        <v>0</v>
      </c>
      <c r="D993">
        <v>0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</v>
      </c>
      <c r="C994">
        <v>0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</v>
      </c>
      <c r="C995">
        <v>0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</v>
      </c>
      <c r="C996">
        <v>0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</v>
      </c>
      <c r="C997">
        <v>0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</v>
      </c>
      <c r="C998">
        <v>0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</v>
      </c>
      <c r="C999">
        <v>0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</v>
      </c>
      <c r="C1000">
        <v>0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</v>
      </c>
      <c r="C1001">
        <v>0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</v>
      </c>
      <c r="C1002">
        <v>0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</v>
      </c>
      <c r="C1003">
        <v>0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</v>
      </c>
      <c r="C1004">
        <v>0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</v>
      </c>
      <c r="C1005">
        <v>0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</v>
      </c>
      <c r="C1006">
        <v>0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</v>
      </c>
      <c r="C1007">
        <v>0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</v>
      </c>
      <c r="C1008">
        <v>0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</v>
      </c>
      <c r="C1009">
        <v>0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</v>
      </c>
      <c r="C1010">
        <v>0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</v>
      </c>
      <c r="C1011">
        <v>0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</v>
      </c>
      <c r="C1012">
        <v>0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</v>
      </c>
      <c r="C1013">
        <v>0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</v>
      </c>
      <c r="C1014">
        <v>0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</v>
      </c>
      <c r="C1015">
        <v>0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</v>
      </c>
      <c r="C1016">
        <v>0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</v>
      </c>
      <c r="C1017">
        <v>0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</v>
      </c>
      <c r="C1018">
        <v>0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</v>
      </c>
      <c r="C1019">
        <v>0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</v>
      </c>
      <c r="C1020">
        <v>0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</v>
      </c>
      <c r="C1021">
        <v>0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</v>
      </c>
      <c r="C1022">
        <v>0</v>
      </c>
      <c r="D1022">
        <v>0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</v>
      </c>
      <c r="C1023">
        <v>0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</v>
      </c>
      <c r="C1024">
        <v>0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</v>
      </c>
      <c r="C1025">
        <v>0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</v>
      </c>
      <c r="C1026">
        <v>0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</v>
      </c>
      <c r="C1027">
        <v>0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</v>
      </c>
      <c r="C1028">
        <v>0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</v>
      </c>
      <c r="C1029">
        <v>0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</v>
      </c>
      <c r="C1030">
        <v>0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</v>
      </c>
      <c r="C1031">
        <v>0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</v>
      </c>
      <c r="C1032">
        <v>0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</v>
      </c>
      <c r="C1033">
        <v>0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</v>
      </c>
      <c r="C1034">
        <v>0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</v>
      </c>
      <c r="C1035">
        <v>0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</v>
      </c>
      <c r="C1036">
        <v>0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</v>
      </c>
      <c r="C1037">
        <v>0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</v>
      </c>
      <c r="C1038">
        <v>0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</v>
      </c>
      <c r="C1039">
        <v>0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</v>
      </c>
      <c r="C1040">
        <v>0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</v>
      </c>
      <c r="C1041">
        <v>0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</v>
      </c>
      <c r="C1042">
        <v>0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</v>
      </c>
      <c r="C1043">
        <v>0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</v>
      </c>
      <c r="C1044">
        <v>0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</v>
      </c>
      <c r="C1045">
        <v>0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</v>
      </c>
      <c r="C1046">
        <v>0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</v>
      </c>
      <c r="C1047">
        <v>0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</v>
      </c>
      <c r="C1048">
        <v>0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</v>
      </c>
      <c r="C1049">
        <v>0</v>
      </c>
      <c r="D1049">
        <v>0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</v>
      </c>
      <c r="C1050">
        <v>0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</v>
      </c>
      <c r="C1051">
        <v>0</v>
      </c>
      <c r="D1051">
        <v>0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</v>
      </c>
      <c r="C1052">
        <v>0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</v>
      </c>
      <c r="C1053">
        <v>0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</v>
      </c>
      <c r="C1054">
        <v>0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</v>
      </c>
      <c r="C1055">
        <v>0</v>
      </c>
      <c r="D1055">
        <v>0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</v>
      </c>
      <c r="C1056">
        <v>0</v>
      </c>
      <c r="D1056">
        <v>0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</v>
      </c>
      <c r="C1057">
        <v>0</v>
      </c>
      <c r="D1057">
        <v>0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</v>
      </c>
      <c r="C1058">
        <v>0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</v>
      </c>
      <c r="C1059">
        <v>0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</v>
      </c>
      <c r="C1060">
        <v>0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</v>
      </c>
      <c r="C1061">
        <v>0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</v>
      </c>
      <c r="C1062">
        <v>0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</v>
      </c>
      <c r="C1063">
        <v>0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</v>
      </c>
      <c r="C1064">
        <v>0</v>
      </c>
      <c r="D1064">
        <v>0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</v>
      </c>
      <c r="C1065">
        <v>0</v>
      </c>
      <c r="D1065">
        <v>0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</v>
      </c>
      <c r="C1066">
        <v>0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</v>
      </c>
      <c r="C1067">
        <v>0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</v>
      </c>
      <c r="C1068">
        <v>0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</v>
      </c>
      <c r="C1069">
        <v>0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</v>
      </c>
      <c r="C1070">
        <v>0</v>
      </c>
      <c r="D1070">
        <v>0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</v>
      </c>
      <c r="C1071">
        <v>0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</v>
      </c>
      <c r="C1072">
        <v>0</v>
      </c>
      <c r="D1072">
        <v>0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</v>
      </c>
      <c r="C1073">
        <v>0</v>
      </c>
      <c r="D1073">
        <v>0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</v>
      </c>
      <c r="C1074">
        <v>0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</v>
      </c>
      <c r="C1075">
        <v>0</v>
      </c>
      <c r="D1075">
        <v>0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</v>
      </c>
      <c r="C1076">
        <v>0</v>
      </c>
      <c r="D1076">
        <v>0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</v>
      </c>
      <c r="C1077">
        <v>0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</v>
      </c>
      <c r="C1078">
        <v>0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</v>
      </c>
      <c r="C1079">
        <v>0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</v>
      </c>
      <c r="C1080">
        <v>0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</v>
      </c>
      <c r="C1081">
        <v>0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</v>
      </c>
      <c r="C1082">
        <v>0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</v>
      </c>
      <c r="C1083">
        <v>0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</v>
      </c>
      <c r="C1084">
        <v>0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</v>
      </c>
      <c r="C1085">
        <v>0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</v>
      </c>
      <c r="C1086">
        <v>0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</v>
      </c>
      <c r="C1087">
        <v>0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</v>
      </c>
      <c r="C1088">
        <v>0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</v>
      </c>
      <c r="C1089">
        <v>0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</v>
      </c>
      <c r="C1090">
        <v>0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</v>
      </c>
      <c r="C1091">
        <v>0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</v>
      </c>
      <c r="C1092">
        <v>0</v>
      </c>
      <c r="D1092">
        <v>0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</v>
      </c>
      <c r="C1093">
        <v>0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</v>
      </c>
      <c r="C1094">
        <v>0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</v>
      </c>
      <c r="C1095">
        <v>0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</v>
      </c>
      <c r="C1096">
        <v>0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</v>
      </c>
      <c r="C1097">
        <v>0</v>
      </c>
      <c r="D1097">
        <v>0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</v>
      </c>
      <c r="C1098">
        <v>0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</v>
      </c>
      <c r="C1099">
        <v>0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</v>
      </c>
      <c r="C1100">
        <v>0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</v>
      </c>
      <c r="C1101">
        <v>0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</v>
      </c>
      <c r="C1102">
        <v>0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</v>
      </c>
      <c r="C1103">
        <v>0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</v>
      </c>
      <c r="C1104">
        <v>0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</v>
      </c>
      <c r="C1105">
        <v>0</v>
      </c>
      <c r="D1105">
        <v>0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</v>
      </c>
      <c r="C1106">
        <v>0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</v>
      </c>
      <c r="C1107">
        <v>0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</v>
      </c>
      <c r="C1108">
        <v>0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</v>
      </c>
      <c r="C1109">
        <v>0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</v>
      </c>
      <c r="C1110">
        <v>0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</v>
      </c>
      <c r="C1111">
        <v>0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</v>
      </c>
      <c r="C1112">
        <v>0</v>
      </c>
      <c r="D1112">
        <v>0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</v>
      </c>
      <c r="C1113">
        <v>0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</v>
      </c>
      <c r="C1114">
        <v>0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</v>
      </c>
      <c r="C1115">
        <v>0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</v>
      </c>
      <c r="C1116">
        <v>0</v>
      </c>
      <c r="D1116">
        <v>0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</v>
      </c>
      <c r="C1117">
        <v>0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</v>
      </c>
      <c r="C1118">
        <v>0</v>
      </c>
      <c r="D1118">
        <v>0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</v>
      </c>
      <c r="C1119">
        <v>0</v>
      </c>
      <c r="D1119">
        <v>0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</v>
      </c>
      <c r="C1120">
        <v>0</v>
      </c>
      <c r="D1120">
        <v>0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</v>
      </c>
      <c r="C1121">
        <v>0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</v>
      </c>
      <c r="C1122">
        <v>0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</v>
      </c>
      <c r="C1123">
        <v>0</v>
      </c>
      <c r="D1123">
        <v>0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</v>
      </c>
      <c r="C1124">
        <v>0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</v>
      </c>
      <c r="C1125">
        <v>0</v>
      </c>
      <c r="D1125">
        <v>0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</v>
      </c>
      <c r="C1126">
        <v>0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</v>
      </c>
      <c r="C1127">
        <v>0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</v>
      </c>
      <c r="C1128">
        <v>0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</v>
      </c>
      <c r="C1129">
        <v>0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</v>
      </c>
      <c r="C1130">
        <v>0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</v>
      </c>
      <c r="C1131">
        <v>0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</v>
      </c>
      <c r="C1132">
        <v>0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</v>
      </c>
      <c r="C1133">
        <v>0</v>
      </c>
      <c r="D1133">
        <v>0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</v>
      </c>
      <c r="C1134">
        <v>0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</v>
      </c>
      <c r="C1135">
        <v>0</v>
      </c>
      <c r="D1135">
        <v>0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</v>
      </c>
      <c r="C1136">
        <v>0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</v>
      </c>
      <c r="C1137">
        <v>0</v>
      </c>
      <c r="D1137">
        <v>0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</v>
      </c>
      <c r="C1138">
        <v>0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</v>
      </c>
      <c r="C1139">
        <v>0</v>
      </c>
      <c r="D1139">
        <v>0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</v>
      </c>
      <c r="C1140">
        <v>0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</v>
      </c>
      <c r="C1141">
        <v>0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</v>
      </c>
      <c r="C1142">
        <v>0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</v>
      </c>
      <c r="C1143">
        <v>0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</v>
      </c>
      <c r="C1144">
        <v>0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</v>
      </c>
      <c r="C1145">
        <v>0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</v>
      </c>
      <c r="C1146">
        <v>0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</v>
      </c>
      <c r="C1147">
        <v>0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</v>
      </c>
      <c r="C1148">
        <v>0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</v>
      </c>
      <c r="C1149">
        <v>0</v>
      </c>
      <c r="D1149">
        <v>0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</v>
      </c>
      <c r="C1150">
        <v>0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</v>
      </c>
      <c r="C1151">
        <v>0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</v>
      </c>
      <c r="C1152">
        <v>0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</v>
      </c>
      <c r="C1153">
        <v>0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</v>
      </c>
      <c r="C1154">
        <v>0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</v>
      </c>
      <c r="C1155">
        <v>0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</v>
      </c>
      <c r="C1156">
        <v>0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</v>
      </c>
      <c r="C1157">
        <v>0</v>
      </c>
      <c r="D1157">
        <v>0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</v>
      </c>
      <c r="C1158">
        <v>0</v>
      </c>
      <c r="D1158">
        <v>0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</v>
      </c>
      <c r="C1159">
        <v>0</v>
      </c>
      <c r="D1159">
        <v>0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</v>
      </c>
      <c r="C1160">
        <v>0</v>
      </c>
      <c r="D1160">
        <v>0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</v>
      </c>
      <c r="C1161">
        <v>0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</v>
      </c>
      <c r="C1162">
        <v>0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</v>
      </c>
      <c r="C1163">
        <v>0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</v>
      </c>
      <c r="C1164">
        <v>0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</v>
      </c>
      <c r="C1165">
        <v>0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</v>
      </c>
      <c r="C1166">
        <v>0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</v>
      </c>
      <c r="C1167">
        <v>0</v>
      </c>
      <c r="D1167">
        <v>0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</v>
      </c>
      <c r="C1168">
        <v>0</v>
      </c>
      <c r="D1168">
        <v>0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</v>
      </c>
      <c r="C1169">
        <v>0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</v>
      </c>
      <c r="C1170">
        <v>0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</v>
      </c>
      <c r="C1171">
        <v>0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</v>
      </c>
      <c r="C1172">
        <v>0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</v>
      </c>
      <c r="C1173">
        <v>0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</v>
      </c>
      <c r="C1174">
        <v>0</v>
      </c>
      <c r="D1174">
        <v>0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</v>
      </c>
      <c r="C1175">
        <v>0</v>
      </c>
      <c r="D1175">
        <v>0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</v>
      </c>
      <c r="C1176">
        <v>0</v>
      </c>
      <c r="D1176">
        <v>0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</v>
      </c>
      <c r="C1177">
        <v>0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</v>
      </c>
      <c r="C1178">
        <v>0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</v>
      </c>
      <c r="C1179">
        <v>0</v>
      </c>
      <c r="D1179">
        <v>0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</v>
      </c>
      <c r="C1180">
        <v>0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</v>
      </c>
      <c r="C1181">
        <v>0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</v>
      </c>
      <c r="C1182">
        <v>0</v>
      </c>
      <c r="D1182">
        <v>0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</v>
      </c>
      <c r="C1183">
        <v>0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</v>
      </c>
      <c r="C1184">
        <v>0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</v>
      </c>
      <c r="C1185">
        <v>0</v>
      </c>
      <c r="D1185">
        <v>0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</v>
      </c>
      <c r="C1186">
        <v>0</v>
      </c>
      <c r="D1186">
        <v>0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</v>
      </c>
      <c r="C1187">
        <v>0</v>
      </c>
      <c r="D1187">
        <v>0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</v>
      </c>
      <c r="C1188">
        <v>0</v>
      </c>
      <c r="D1188">
        <v>0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</v>
      </c>
      <c r="C1189">
        <v>0</v>
      </c>
      <c r="D1189">
        <v>0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</v>
      </c>
      <c r="C1190">
        <v>0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</v>
      </c>
      <c r="C1191">
        <v>0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</v>
      </c>
      <c r="C1192">
        <v>0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</v>
      </c>
      <c r="C1193">
        <v>0</v>
      </c>
      <c r="D1193">
        <v>0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</v>
      </c>
      <c r="C1194">
        <v>0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</v>
      </c>
      <c r="C1195">
        <v>0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</v>
      </c>
      <c r="C1196">
        <v>0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</v>
      </c>
      <c r="C1197">
        <v>0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</v>
      </c>
      <c r="C1198">
        <v>0</v>
      </c>
      <c r="D1198">
        <v>0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</v>
      </c>
      <c r="C1199">
        <v>0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</v>
      </c>
      <c r="C1200">
        <v>0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</v>
      </c>
      <c r="C1201">
        <v>0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</v>
      </c>
      <c r="C1202">
        <v>0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</v>
      </c>
      <c r="C1203">
        <v>0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</v>
      </c>
      <c r="C1204">
        <v>0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</v>
      </c>
      <c r="C1205">
        <v>0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</v>
      </c>
      <c r="C1206">
        <v>0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</v>
      </c>
      <c r="C1207">
        <v>0</v>
      </c>
      <c r="D1207">
        <v>0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</v>
      </c>
      <c r="C1208">
        <v>0</v>
      </c>
      <c r="D1208">
        <v>0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</v>
      </c>
      <c r="C1209">
        <v>0</v>
      </c>
      <c r="D1209">
        <v>0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</v>
      </c>
      <c r="C1210">
        <v>0</v>
      </c>
      <c r="D1210">
        <v>0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</v>
      </c>
      <c r="C1211">
        <v>0</v>
      </c>
      <c r="D1211">
        <v>0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</v>
      </c>
      <c r="C1212">
        <v>0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</v>
      </c>
      <c r="C1213">
        <v>0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</v>
      </c>
      <c r="C1214">
        <v>0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</v>
      </c>
      <c r="C1215">
        <v>0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</v>
      </c>
      <c r="C1216">
        <v>0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</v>
      </c>
      <c r="C1217">
        <v>0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</v>
      </c>
      <c r="C1218">
        <v>0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</v>
      </c>
      <c r="C1219">
        <v>0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</v>
      </c>
      <c r="C1220">
        <v>0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</v>
      </c>
      <c r="C1221">
        <v>0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</v>
      </c>
      <c r="C1222">
        <v>0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</v>
      </c>
      <c r="C1223">
        <v>0</v>
      </c>
      <c r="D1223">
        <v>0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</v>
      </c>
      <c r="C1224">
        <v>0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</v>
      </c>
      <c r="C1225">
        <v>0</v>
      </c>
      <c r="D1225">
        <v>0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</v>
      </c>
      <c r="C1226">
        <v>0</v>
      </c>
      <c r="D1226">
        <v>0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</v>
      </c>
      <c r="C1227">
        <v>0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</v>
      </c>
      <c r="C1228">
        <v>0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</v>
      </c>
      <c r="C1229">
        <v>0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</v>
      </c>
      <c r="C1230">
        <v>0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</v>
      </c>
      <c r="C1231">
        <v>0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</v>
      </c>
      <c r="C1232">
        <v>0</v>
      </c>
      <c r="D1232">
        <v>0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</v>
      </c>
      <c r="C1233">
        <v>0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</v>
      </c>
      <c r="C1234">
        <v>0</v>
      </c>
      <c r="D1234">
        <v>0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</v>
      </c>
      <c r="C1235">
        <v>0</v>
      </c>
      <c r="D1235">
        <v>0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</v>
      </c>
      <c r="C1236">
        <v>0</v>
      </c>
      <c r="D1236">
        <v>0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</v>
      </c>
      <c r="C1237">
        <v>0</v>
      </c>
      <c r="D1237">
        <v>0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</v>
      </c>
      <c r="C1238">
        <v>0</v>
      </c>
      <c r="D1238">
        <v>0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</v>
      </c>
      <c r="C1239">
        <v>0</v>
      </c>
      <c r="D1239">
        <v>0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</v>
      </c>
      <c r="C1240">
        <v>0</v>
      </c>
      <c r="D1240">
        <v>0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</v>
      </c>
      <c r="C1241">
        <v>0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</v>
      </c>
      <c r="C1242">
        <v>0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</v>
      </c>
      <c r="C1243">
        <v>0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</v>
      </c>
      <c r="C1244">
        <v>0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</v>
      </c>
      <c r="C1245">
        <v>0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</v>
      </c>
      <c r="C1246">
        <v>0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</v>
      </c>
      <c r="C1247">
        <v>0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</v>
      </c>
      <c r="C1248">
        <v>0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</v>
      </c>
      <c r="C1249">
        <v>0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</v>
      </c>
      <c r="C1250">
        <v>0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</v>
      </c>
      <c r="C1251">
        <v>0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</v>
      </c>
      <c r="C1252">
        <v>0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</v>
      </c>
      <c r="C1253">
        <v>0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</v>
      </c>
      <c r="C1254">
        <v>0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</v>
      </c>
      <c r="C1255">
        <v>0</v>
      </c>
      <c r="D1255">
        <v>0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</v>
      </c>
      <c r="C1256">
        <v>0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</v>
      </c>
      <c r="C1257">
        <v>0</v>
      </c>
      <c r="D1257">
        <v>0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</v>
      </c>
      <c r="C1258">
        <v>0</v>
      </c>
      <c r="D1258">
        <v>0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</v>
      </c>
      <c r="C1259">
        <v>0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</v>
      </c>
      <c r="C1260">
        <v>0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</v>
      </c>
      <c r="C1261">
        <v>0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</v>
      </c>
      <c r="C1262">
        <v>0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</v>
      </c>
      <c r="C1263">
        <v>0</v>
      </c>
      <c r="D1263">
        <v>0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</v>
      </c>
      <c r="C1264">
        <v>0</v>
      </c>
      <c r="D1264">
        <v>0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</v>
      </c>
      <c r="C1265">
        <v>0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</v>
      </c>
      <c r="C1266">
        <v>0</v>
      </c>
      <c r="D1266">
        <v>0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</v>
      </c>
      <c r="C1267">
        <v>0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</v>
      </c>
      <c r="C1268">
        <v>0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</v>
      </c>
      <c r="C1269">
        <v>0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</v>
      </c>
      <c r="C1270">
        <v>0</v>
      </c>
      <c r="D1270">
        <v>0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</v>
      </c>
      <c r="C1271">
        <v>0</v>
      </c>
      <c r="D1271">
        <v>0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</v>
      </c>
      <c r="C1272">
        <v>0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</v>
      </c>
      <c r="C1273">
        <v>0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</v>
      </c>
      <c r="C1274">
        <v>0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</v>
      </c>
      <c r="C1275">
        <v>0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</v>
      </c>
      <c r="C1276">
        <v>0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</v>
      </c>
      <c r="C1277">
        <v>0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</v>
      </c>
      <c r="C1278">
        <v>0</v>
      </c>
      <c r="D1278">
        <v>0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</v>
      </c>
      <c r="C1279">
        <v>0</v>
      </c>
      <c r="D1279">
        <v>0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</v>
      </c>
      <c r="C1280">
        <v>0</v>
      </c>
      <c r="D1280">
        <v>0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</v>
      </c>
      <c r="C1281">
        <v>0</v>
      </c>
      <c r="D1281">
        <v>0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</v>
      </c>
      <c r="C1282">
        <v>0</v>
      </c>
      <c r="D1282">
        <v>0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</v>
      </c>
      <c r="C1283">
        <v>0</v>
      </c>
      <c r="D1283">
        <v>0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</v>
      </c>
      <c r="C1284">
        <v>0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</v>
      </c>
      <c r="C1285">
        <v>0</v>
      </c>
      <c r="D1285">
        <v>0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</v>
      </c>
      <c r="C1286">
        <v>0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</v>
      </c>
      <c r="C1287">
        <v>0</v>
      </c>
      <c r="D1287">
        <v>0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</v>
      </c>
      <c r="C1288">
        <v>0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</v>
      </c>
      <c r="C1289">
        <v>0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</v>
      </c>
      <c r="C1290">
        <v>0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</v>
      </c>
      <c r="C1291">
        <v>0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</v>
      </c>
      <c r="C1292">
        <v>0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</v>
      </c>
      <c r="C1293">
        <v>0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</v>
      </c>
      <c r="C1294">
        <v>0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</v>
      </c>
      <c r="C1295">
        <v>0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</v>
      </c>
      <c r="C1296">
        <v>0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</v>
      </c>
      <c r="C1297">
        <v>0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</v>
      </c>
      <c r="C1298">
        <v>0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</v>
      </c>
      <c r="C1299">
        <v>0</v>
      </c>
      <c r="D1299">
        <v>0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</v>
      </c>
      <c r="C1300">
        <v>0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</v>
      </c>
      <c r="C1301">
        <v>0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</v>
      </c>
      <c r="C1302">
        <v>0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</v>
      </c>
      <c r="C1303">
        <v>0</v>
      </c>
      <c r="D1303">
        <v>0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</v>
      </c>
      <c r="C1304">
        <v>0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</v>
      </c>
      <c r="C1305">
        <v>0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</v>
      </c>
      <c r="C1306">
        <v>0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</v>
      </c>
      <c r="C1307">
        <v>0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</v>
      </c>
      <c r="C1308">
        <v>0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</v>
      </c>
      <c r="C1309">
        <v>0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</v>
      </c>
      <c r="C1310">
        <v>0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</v>
      </c>
      <c r="C1311">
        <v>0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</v>
      </c>
      <c r="C1312">
        <v>0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</v>
      </c>
      <c r="C1313">
        <v>0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</v>
      </c>
      <c r="C1314">
        <v>0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0</v>
      </c>
      <c r="C1315">
        <v>0</v>
      </c>
      <c r="D1315">
        <v>0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0</v>
      </c>
      <c r="C1316">
        <v>0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</v>
      </c>
      <c r="C1317">
        <v>0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</v>
      </c>
      <c r="C1318">
        <v>0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</v>
      </c>
      <c r="C1319">
        <v>0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</v>
      </c>
      <c r="C1320">
        <v>0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</v>
      </c>
      <c r="C1321">
        <v>0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</v>
      </c>
      <c r="C1322">
        <v>0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</v>
      </c>
      <c r="C1323">
        <v>0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</v>
      </c>
      <c r="C1324">
        <v>0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</v>
      </c>
      <c r="C1325">
        <v>0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</v>
      </c>
      <c r="C1326">
        <v>0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</v>
      </c>
      <c r="C1327">
        <v>0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</v>
      </c>
      <c r="C1328">
        <v>0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</v>
      </c>
      <c r="C1329">
        <v>0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</v>
      </c>
      <c r="C1330">
        <v>0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</v>
      </c>
      <c r="C1331">
        <v>0</v>
      </c>
      <c r="D1331">
        <v>0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0</v>
      </c>
      <c r="C1332">
        <v>0</v>
      </c>
      <c r="D1332">
        <v>0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</v>
      </c>
      <c r="C1333">
        <v>0</v>
      </c>
      <c r="D1333">
        <v>0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</v>
      </c>
      <c r="C1334">
        <v>0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</v>
      </c>
      <c r="C1335">
        <v>0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</v>
      </c>
      <c r="C1336">
        <v>0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</v>
      </c>
      <c r="C1337">
        <v>0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</v>
      </c>
      <c r="C1338">
        <v>0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0</v>
      </c>
      <c r="C1339">
        <v>0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0</v>
      </c>
      <c r="C1340">
        <v>0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0</v>
      </c>
      <c r="C1341">
        <v>0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0</v>
      </c>
      <c r="C1342">
        <v>0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0</v>
      </c>
      <c r="C1343">
        <v>0</v>
      </c>
      <c r="D1343">
        <v>0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0</v>
      </c>
      <c r="C1344">
        <v>0</v>
      </c>
      <c r="D1344">
        <v>0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0</v>
      </c>
      <c r="C1345">
        <v>0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</v>
      </c>
      <c r="C1346">
        <v>0</v>
      </c>
      <c r="D1346">
        <v>0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</v>
      </c>
      <c r="C1347">
        <v>0</v>
      </c>
      <c r="D1347">
        <v>0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</v>
      </c>
      <c r="C1348">
        <v>0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</v>
      </c>
      <c r="C1349">
        <v>0</v>
      </c>
      <c r="D1349">
        <v>0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</v>
      </c>
      <c r="C1350">
        <v>0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</v>
      </c>
      <c r="C1351">
        <v>0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</v>
      </c>
      <c r="C1352">
        <v>0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</v>
      </c>
      <c r="C1353">
        <v>0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</v>
      </c>
      <c r="C1354">
        <v>0</v>
      </c>
      <c r="D1354">
        <v>0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</v>
      </c>
      <c r="C1355">
        <v>0</v>
      </c>
      <c r="D1355">
        <v>0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</v>
      </c>
      <c r="C1356">
        <v>0</v>
      </c>
      <c r="D1356">
        <v>0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</v>
      </c>
      <c r="C1357">
        <v>0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</v>
      </c>
      <c r="C1358">
        <v>0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</v>
      </c>
      <c r="C1359">
        <v>0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</v>
      </c>
      <c r="C1360">
        <v>0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</v>
      </c>
      <c r="C1361">
        <v>0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</v>
      </c>
      <c r="C1362">
        <v>0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</v>
      </c>
      <c r="C1363">
        <v>0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</v>
      </c>
      <c r="C1364">
        <v>0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</v>
      </c>
      <c r="C1365">
        <v>0</v>
      </c>
      <c r="D1365">
        <v>0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</v>
      </c>
      <c r="C1366">
        <v>0</v>
      </c>
      <c r="D1366">
        <v>0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</v>
      </c>
      <c r="C1367">
        <v>0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</v>
      </c>
      <c r="C1368">
        <v>0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</v>
      </c>
      <c r="C1369">
        <v>0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</v>
      </c>
      <c r="C1370">
        <v>0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</v>
      </c>
      <c r="C1371">
        <v>0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</v>
      </c>
      <c r="C1372">
        <v>0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</v>
      </c>
      <c r="C1373">
        <v>0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</v>
      </c>
      <c r="C1374">
        <v>0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</v>
      </c>
      <c r="C1375">
        <v>0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</v>
      </c>
      <c r="C1376">
        <v>0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</v>
      </c>
      <c r="C1377">
        <v>0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</v>
      </c>
      <c r="C1378">
        <v>0</v>
      </c>
      <c r="D1378">
        <v>0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</v>
      </c>
      <c r="C1379">
        <v>0</v>
      </c>
      <c r="D1379">
        <v>0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</v>
      </c>
      <c r="C1380">
        <v>0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</v>
      </c>
      <c r="C1381">
        <v>0</v>
      </c>
      <c r="D1381">
        <v>0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</v>
      </c>
      <c r="C1382">
        <v>0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</v>
      </c>
      <c r="C1383">
        <v>0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</v>
      </c>
      <c r="C1384">
        <v>0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</v>
      </c>
      <c r="C1385">
        <v>0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</v>
      </c>
      <c r="C1386">
        <v>0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</v>
      </c>
      <c r="C1387">
        <v>0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</v>
      </c>
      <c r="C1388">
        <v>0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</v>
      </c>
      <c r="C1389">
        <v>0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</v>
      </c>
      <c r="C1390">
        <v>0</v>
      </c>
      <c r="D1390">
        <v>0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</v>
      </c>
      <c r="C1391">
        <v>0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</v>
      </c>
      <c r="C1392">
        <v>0</v>
      </c>
      <c r="D1392">
        <v>0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</v>
      </c>
      <c r="C1393">
        <v>0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</v>
      </c>
      <c r="C1394">
        <v>0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</v>
      </c>
      <c r="C1395">
        <v>0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</v>
      </c>
      <c r="C1396">
        <v>0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</v>
      </c>
      <c r="C1397">
        <v>0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</v>
      </c>
      <c r="C1398">
        <v>0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</v>
      </c>
      <c r="C1399">
        <v>0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</v>
      </c>
      <c r="C1400">
        <v>0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</v>
      </c>
      <c r="C1401">
        <v>0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</v>
      </c>
      <c r="C1402">
        <v>0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</v>
      </c>
      <c r="C1403">
        <v>0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</v>
      </c>
      <c r="C1404">
        <v>0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</v>
      </c>
      <c r="C1405">
        <v>0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</v>
      </c>
      <c r="C1406">
        <v>0</v>
      </c>
      <c r="D1406">
        <v>0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</v>
      </c>
      <c r="C1407">
        <v>0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</v>
      </c>
      <c r="C1408">
        <v>0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</v>
      </c>
      <c r="C1409">
        <v>0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</v>
      </c>
      <c r="C1410">
        <v>0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</v>
      </c>
      <c r="C1411">
        <v>0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</v>
      </c>
      <c r="C1412">
        <v>0</v>
      </c>
      <c r="D1412">
        <v>0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</v>
      </c>
      <c r="C1413">
        <v>0</v>
      </c>
      <c r="D1413">
        <v>0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</v>
      </c>
      <c r="C1414">
        <v>0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</v>
      </c>
      <c r="C1415">
        <v>0</v>
      </c>
      <c r="D1415">
        <v>0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</v>
      </c>
      <c r="C1416">
        <v>0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</v>
      </c>
      <c r="C1417">
        <v>0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</v>
      </c>
      <c r="C1418">
        <v>0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</v>
      </c>
      <c r="C1419">
        <v>0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</v>
      </c>
      <c r="C1420">
        <v>0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</v>
      </c>
      <c r="C1421">
        <v>0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</v>
      </c>
      <c r="C1422">
        <v>0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</v>
      </c>
      <c r="C1423">
        <v>0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</v>
      </c>
      <c r="C1424">
        <v>0</v>
      </c>
      <c r="D1424">
        <v>0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</v>
      </c>
      <c r="C1425">
        <v>0</v>
      </c>
      <c r="D1425">
        <v>0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</v>
      </c>
      <c r="C1426">
        <v>0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</v>
      </c>
      <c r="C1427">
        <v>0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</v>
      </c>
      <c r="C1428">
        <v>0</v>
      </c>
      <c r="D1428">
        <v>0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</v>
      </c>
      <c r="C1429">
        <v>0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</v>
      </c>
      <c r="C1430">
        <v>0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</v>
      </c>
      <c r="C1431">
        <v>0</v>
      </c>
      <c r="D1431">
        <v>0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</v>
      </c>
      <c r="C1432">
        <v>0</v>
      </c>
      <c r="D1432">
        <v>0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</v>
      </c>
      <c r="C1433">
        <v>0</v>
      </c>
      <c r="D1433">
        <v>0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</v>
      </c>
      <c r="C1434">
        <v>0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</v>
      </c>
      <c r="C1435">
        <v>0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</v>
      </c>
      <c r="C1436">
        <v>0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</v>
      </c>
      <c r="C1437">
        <v>0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</v>
      </c>
      <c r="C1438">
        <v>0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</v>
      </c>
      <c r="C1439">
        <v>0</v>
      </c>
      <c r="D1439">
        <v>0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</v>
      </c>
      <c r="C1440">
        <v>0</v>
      </c>
      <c r="D1440">
        <v>0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</v>
      </c>
      <c r="C1441">
        <v>0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</v>
      </c>
      <c r="C1442">
        <v>0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</v>
      </c>
      <c r="C1443">
        <v>0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</v>
      </c>
      <c r="C1444">
        <v>0</v>
      </c>
      <c r="D1444">
        <v>0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</v>
      </c>
      <c r="C1445">
        <v>0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</v>
      </c>
      <c r="C1446">
        <v>0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</v>
      </c>
      <c r="C1447">
        <v>0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</v>
      </c>
      <c r="C1448">
        <v>0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</v>
      </c>
      <c r="C1449">
        <v>0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</v>
      </c>
      <c r="C1450">
        <v>0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</v>
      </c>
      <c r="C1451">
        <v>0</v>
      </c>
      <c r="D1451">
        <v>0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</v>
      </c>
      <c r="C1452">
        <v>0</v>
      </c>
      <c r="D1452">
        <v>0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</v>
      </c>
      <c r="C1453">
        <v>0</v>
      </c>
      <c r="D1453">
        <v>0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</v>
      </c>
      <c r="C1454">
        <v>0</v>
      </c>
      <c r="D1454">
        <v>0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</v>
      </c>
      <c r="C1455">
        <v>0</v>
      </c>
      <c r="D1455">
        <v>0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</v>
      </c>
      <c r="C1456">
        <v>0</v>
      </c>
      <c r="D1456">
        <v>0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</v>
      </c>
      <c r="C1457">
        <v>0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</v>
      </c>
      <c r="C1458">
        <v>0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</v>
      </c>
      <c r="C1459">
        <v>0</v>
      </c>
      <c r="D1459">
        <v>0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</v>
      </c>
      <c r="C1460">
        <v>0</v>
      </c>
      <c r="D1460">
        <v>0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</v>
      </c>
      <c r="C1461">
        <v>0</v>
      </c>
      <c r="D1461">
        <v>0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</v>
      </c>
      <c r="C1462">
        <v>0</v>
      </c>
      <c r="D1462">
        <v>0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</v>
      </c>
      <c r="C1463">
        <v>0</v>
      </c>
      <c r="D1463">
        <v>0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</v>
      </c>
      <c r="C1464">
        <v>0</v>
      </c>
      <c r="D1464">
        <v>0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</v>
      </c>
      <c r="C1465">
        <v>0</v>
      </c>
      <c r="D1465">
        <v>0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</v>
      </c>
      <c r="C1466">
        <v>0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</v>
      </c>
      <c r="C1467">
        <v>0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</v>
      </c>
      <c r="C1468">
        <v>0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</v>
      </c>
      <c r="C1469">
        <v>0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</v>
      </c>
      <c r="C1470">
        <v>0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</v>
      </c>
      <c r="C1471">
        <v>0</v>
      </c>
      <c r="D1471">
        <v>0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</v>
      </c>
      <c r="C1472">
        <v>0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</v>
      </c>
      <c r="C1473">
        <v>0</v>
      </c>
      <c r="D1473">
        <v>0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</v>
      </c>
      <c r="C1474">
        <v>0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</v>
      </c>
      <c r="C1475">
        <v>0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</v>
      </c>
      <c r="C1476">
        <v>0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</v>
      </c>
      <c r="C1477">
        <v>0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</v>
      </c>
      <c r="C1478">
        <v>0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</v>
      </c>
      <c r="C1479">
        <v>0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</v>
      </c>
      <c r="C1480">
        <v>0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</v>
      </c>
      <c r="C1481">
        <v>0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</v>
      </c>
      <c r="C1482">
        <v>0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</v>
      </c>
      <c r="C1483">
        <v>0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</v>
      </c>
      <c r="C1484">
        <v>0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</v>
      </c>
      <c r="C1485">
        <v>0</v>
      </c>
      <c r="D1485">
        <v>0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</v>
      </c>
      <c r="C1486">
        <v>0</v>
      </c>
      <c r="D1486">
        <v>0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</v>
      </c>
      <c r="C1487">
        <v>0</v>
      </c>
      <c r="D1487">
        <v>0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</v>
      </c>
      <c r="C1488">
        <v>0</v>
      </c>
      <c r="D1488">
        <v>0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</v>
      </c>
      <c r="C1489">
        <v>0</v>
      </c>
      <c r="D1489">
        <v>0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</v>
      </c>
      <c r="C1490">
        <v>0</v>
      </c>
      <c r="D1490">
        <v>0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</v>
      </c>
      <c r="C1491">
        <v>0</v>
      </c>
      <c r="D1491">
        <v>0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</v>
      </c>
      <c r="C1492">
        <v>0</v>
      </c>
      <c r="D1492">
        <v>0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</v>
      </c>
      <c r="C1493">
        <v>0</v>
      </c>
      <c r="D1493">
        <v>0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</v>
      </c>
      <c r="C1494">
        <v>0</v>
      </c>
      <c r="D1494">
        <v>0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</v>
      </c>
      <c r="C1495">
        <v>0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</v>
      </c>
      <c r="C1496">
        <v>0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</v>
      </c>
      <c r="C1497">
        <v>0</v>
      </c>
      <c r="D1497">
        <v>0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0</v>
      </c>
      <c r="C1498">
        <v>0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0</v>
      </c>
      <c r="C1499">
        <v>0</v>
      </c>
      <c r="D1499">
        <v>0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0</v>
      </c>
      <c r="C1500">
        <v>0</v>
      </c>
      <c r="D1500">
        <v>0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0</v>
      </c>
      <c r="C1501">
        <v>0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0</v>
      </c>
      <c r="C1502">
        <v>0</v>
      </c>
      <c r="D1502">
        <v>0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0</v>
      </c>
      <c r="C1503">
        <v>0</v>
      </c>
      <c r="D1503">
        <v>0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0</v>
      </c>
      <c r="C1504">
        <v>0</v>
      </c>
      <c r="D1504">
        <v>0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</v>
      </c>
      <c r="C1505">
        <v>0</v>
      </c>
      <c r="D1505">
        <v>0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</v>
      </c>
      <c r="C1506">
        <v>0</v>
      </c>
      <c r="D1506">
        <v>0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</v>
      </c>
      <c r="C1507">
        <v>0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</v>
      </c>
      <c r="C1508">
        <v>0</v>
      </c>
      <c r="D1508">
        <v>0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</v>
      </c>
      <c r="C1509">
        <v>0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0</v>
      </c>
      <c r="C1510">
        <v>0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0</v>
      </c>
      <c r="C1511">
        <v>0</v>
      </c>
      <c r="D1511">
        <v>0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0</v>
      </c>
      <c r="C1512">
        <v>0</v>
      </c>
      <c r="D1512">
        <v>0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</v>
      </c>
      <c r="C1513">
        <v>0</v>
      </c>
      <c r="D1513">
        <v>0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</v>
      </c>
      <c r="C1514">
        <v>0</v>
      </c>
      <c r="D1514">
        <v>0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</v>
      </c>
      <c r="C1515">
        <v>0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</v>
      </c>
      <c r="C1516">
        <v>0</v>
      </c>
      <c r="D1516">
        <v>0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</v>
      </c>
      <c r="C1517">
        <v>0</v>
      </c>
      <c r="D1517">
        <v>0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</v>
      </c>
      <c r="C1518">
        <v>0</v>
      </c>
      <c r="D1518">
        <v>0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</v>
      </c>
      <c r="C1519">
        <v>0</v>
      </c>
      <c r="D1519">
        <v>0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</v>
      </c>
      <c r="C1520">
        <v>0</v>
      </c>
      <c r="D1520">
        <v>0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</v>
      </c>
      <c r="C1521">
        <v>0</v>
      </c>
      <c r="D1521">
        <v>0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</v>
      </c>
      <c r="C1522">
        <v>0</v>
      </c>
      <c r="D1522">
        <v>0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</v>
      </c>
      <c r="C1523">
        <v>0</v>
      </c>
      <c r="D1523">
        <v>0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0</v>
      </c>
      <c r="C1524">
        <v>0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0</v>
      </c>
      <c r="C1525">
        <v>0</v>
      </c>
      <c r="D1525">
        <v>0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</v>
      </c>
      <c r="C1526">
        <v>0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</v>
      </c>
      <c r="C1527">
        <v>0</v>
      </c>
      <c r="D1527">
        <v>0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</v>
      </c>
      <c r="C1528">
        <v>0</v>
      </c>
      <c r="D1528">
        <v>0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</v>
      </c>
      <c r="C1529">
        <v>0</v>
      </c>
      <c r="D1529">
        <v>0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</v>
      </c>
      <c r="C1530">
        <v>0</v>
      </c>
      <c r="D1530">
        <v>0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</v>
      </c>
      <c r="C1531">
        <v>0</v>
      </c>
      <c r="D1531">
        <v>0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</v>
      </c>
      <c r="C1532">
        <v>0</v>
      </c>
      <c r="D1532">
        <v>0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</v>
      </c>
      <c r="C1533">
        <v>0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</v>
      </c>
      <c r="C1534">
        <v>0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</v>
      </c>
      <c r="C1535">
        <v>0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</v>
      </c>
      <c r="C1536">
        <v>0</v>
      </c>
      <c r="D1536">
        <v>0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0</v>
      </c>
      <c r="C1537">
        <v>0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0</v>
      </c>
      <c r="C1538">
        <v>0</v>
      </c>
      <c r="D1538">
        <v>0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</v>
      </c>
      <c r="C1539">
        <v>0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</v>
      </c>
      <c r="C1540">
        <v>0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</v>
      </c>
      <c r="C1541">
        <v>0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</v>
      </c>
      <c r="C1542">
        <v>0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</v>
      </c>
      <c r="C1543">
        <v>0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</v>
      </c>
      <c r="C1544">
        <v>0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</v>
      </c>
      <c r="C1545">
        <v>0</v>
      </c>
      <c r="D1545">
        <v>0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</v>
      </c>
      <c r="C1546">
        <v>0</v>
      </c>
      <c r="D1546">
        <v>0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</v>
      </c>
      <c r="C1547">
        <v>0</v>
      </c>
      <c r="D1547">
        <v>0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</v>
      </c>
      <c r="C1548">
        <v>0</v>
      </c>
      <c r="D1548">
        <v>0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</v>
      </c>
      <c r="C1549">
        <v>0</v>
      </c>
      <c r="D1549">
        <v>0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</v>
      </c>
      <c r="C1550">
        <v>0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</v>
      </c>
      <c r="C1551">
        <v>0</v>
      </c>
      <c r="D1551">
        <v>0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</v>
      </c>
      <c r="C1552">
        <v>0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</v>
      </c>
      <c r="C1553">
        <v>0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</v>
      </c>
      <c r="C1554">
        <v>0</v>
      </c>
      <c r="D1554">
        <v>0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</v>
      </c>
      <c r="C1555">
        <v>0</v>
      </c>
      <c r="D1555">
        <v>0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</v>
      </c>
      <c r="C1556">
        <v>0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</v>
      </c>
      <c r="C1557">
        <v>0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</v>
      </c>
      <c r="C1558">
        <v>0</v>
      </c>
      <c r="D1558">
        <v>0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</v>
      </c>
      <c r="C1559">
        <v>0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</v>
      </c>
      <c r="C1560">
        <v>0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</v>
      </c>
      <c r="C1561">
        <v>0</v>
      </c>
      <c r="D1561">
        <v>0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</v>
      </c>
      <c r="C1562">
        <v>0</v>
      </c>
      <c r="D1562">
        <v>0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</v>
      </c>
      <c r="C1563">
        <v>0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</v>
      </c>
      <c r="C1564">
        <v>0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</v>
      </c>
      <c r="C1565">
        <v>0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</v>
      </c>
      <c r="C1566">
        <v>0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</v>
      </c>
      <c r="C1567">
        <v>0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</v>
      </c>
      <c r="C1568">
        <v>0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</v>
      </c>
      <c r="C1569">
        <v>0</v>
      </c>
      <c r="D1569">
        <v>0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</v>
      </c>
      <c r="C1570">
        <v>0</v>
      </c>
      <c r="D1570">
        <v>0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</v>
      </c>
      <c r="C1571">
        <v>0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</v>
      </c>
      <c r="C1572">
        <v>0</v>
      </c>
      <c r="D1572">
        <v>0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</v>
      </c>
      <c r="C1573">
        <v>0</v>
      </c>
      <c r="D1573">
        <v>0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</v>
      </c>
      <c r="C1574">
        <v>0</v>
      </c>
      <c r="D1574">
        <v>0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</v>
      </c>
      <c r="C1575">
        <v>0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</v>
      </c>
      <c r="C1576">
        <v>0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</v>
      </c>
      <c r="C1577">
        <v>0</v>
      </c>
      <c r="D1577">
        <v>0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</v>
      </c>
      <c r="C1578">
        <v>0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</v>
      </c>
      <c r="C1579">
        <v>0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</v>
      </c>
      <c r="C1580">
        <v>0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</v>
      </c>
      <c r="C1581">
        <v>0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</v>
      </c>
      <c r="C1582">
        <v>0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</v>
      </c>
      <c r="C1583">
        <v>0</v>
      </c>
      <c r="D1583">
        <v>0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</v>
      </c>
      <c r="C1584">
        <v>0</v>
      </c>
      <c r="D1584">
        <v>0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</v>
      </c>
      <c r="C1585">
        <v>0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</v>
      </c>
      <c r="C1586">
        <v>0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</v>
      </c>
      <c r="C1587">
        <v>0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</v>
      </c>
      <c r="C1588">
        <v>0</v>
      </c>
      <c r="D1588">
        <v>0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</v>
      </c>
      <c r="C1589">
        <v>0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</v>
      </c>
      <c r="C1590">
        <v>0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</v>
      </c>
      <c r="C1591">
        <v>0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</v>
      </c>
      <c r="C1592">
        <v>0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</v>
      </c>
      <c r="C1593">
        <v>0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</v>
      </c>
      <c r="C1594">
        <v>0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</v>
      </c>
      <c r="C1595">
        <v>0</v>
      </c>
      <c r="D1595">
        <v>0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</v>
      </c>
      <c r="C1596">
        <v>0</v>
      </c>
      <c r="D1596">
        <v>0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</v>
      </c>
      <c r="C1597">
        <v>0</v>
      </c>
      <c r="D1597">
        <v>0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</v>
      </c>
      <c r="C1598">
        <v>0</v>
      </c>
      <c r="D1598">
        <v>0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</v>
      </c>
      <c r="C1599">
        <v>0</v>
      </c>
      <c r="D1599">
        <v>0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</v>
      </c>
      <c r="C1600">
        <v>0</v>
      </c>
      <c r="D1600">
        <v>0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</v>
      </c>
      <c r="C1601">
        <v>0</v>
      </c>
      <c r="D1601">
        <v>0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</v>
      </c>
      <c r="C1602">
        <v>0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</v>
      </c>
      <c r="C1603">
        <v>0</v>
      </c>
      <c r="D1603">
        <v>0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</v>
      </c>
      <c r="C1604">
        <v>0</v>
      </c>
      <c r="D1604">
        <v>0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</v>
      </c>
      <c r="C1605">
        <v>0</v>
      </c>
      <c r="D1605">
        <v>0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</v>
      </c>
      <c r="C1606">
        <v>0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</v>
      </c>
      <c r="C1607">
        <v>0</v>
      </c>
      <c r="D1607">
        <v>0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</v>
      </c>
      <c r="C1608">
        <v>0</v>
      </c>
      <c r="D1608">
        <v>0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</v>
      </c>
      <c r="C1609">
        <v>0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</v>
      </c>
      <c r="C1610">
        <v>0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</v>
      </c>
      <c r="C1611">
        <v>0</v>
      </c>
      <c r="D1611">
        <v>0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</v>
      </c>
      <c r="C1612">
        <v>0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</v>
      </c>
      <c r="C1613">
        <v>0</v>
      </c>
      <c r="D1613">
        <v>0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</v>
      </c>
      <c r="C1614">
        <v>0</v>
      </c>
      <c r="D1614">
        <v>0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</v>
      </c>
      <c r="C1615">
        <v>0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</v>
      </c>
      <c r="C1616">
        <v>0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</v>
      </c>
      <c r="C1617">
        <v>0</v>
      </c>
      <c r="D1617">
        <v>0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</v>
      </c>
      <c r="C1618">
        <v>0</v>
      </c>
      <c r="D1618">
        <v>0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</v>
      </c>
      <c r="C1619">
        <v>0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</v>
      </c>
      <c r="C1620">
        <v>0</v>
      </c>
      <c r="D1620">
        <v>0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</v>
      </c>
      <c r="C1621">
        <v>0</v>
      </c>
      <c r="D1621">
        <v>0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</v>
      </c>
      <c r="C1622">
        <v>0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</v>
      </c>
      <c r="C1623">
        <v>0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</v>
      </c>
      <c r="C1624">
        <v>0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</v>
      </c>
      <c r="C1625">
        <v>0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</v>
      </c>
      <c r="C1626">
        <v>0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</v>
      </c>
      <c r="C1627">
        <v>0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</v>
      </c>
      <c r="C1628">
        <v>0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</v>
      </c>
      <c r="C1629">
        <v>0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</v>
      </c>
      <c r="C1630">
        <v>0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</v>
      </c>
      <c r="C1631">
        <v>0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</v>
      </c>
      <c r="C1632">
        <v>0</v>
      </c>
      <c r="D1632">
        <v>0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</v>
      </c>
      <c r="C1633">
        <v>0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</v>
      </c>
      <c r="C1634">
        <v>0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</v>
      </c>
      <c r="C1635">
        <v>0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</v>
      </c>
      <c r="C1636">
        <v>0</v>
      </c>
      <c r="D1636">
        <v>0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</v>
      </c>
      <c r="C1637">
        <v>0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</v>
      </c>
      <c r="C1638">
        <v>0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</v>
      </c>
      <c r="C1639">
        <v>0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</v>
      </c>
      <c r="C1640">
        <v>0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</v>
      </c>
      <c r="C1641">
        <v>0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</v>
      </c>
      <c r="C1642">
        <v>0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</v>
      </c>
      <c r="C1643">
        <v>0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</v>
      </c>
      <c r="C1644">
        <v>0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</v>
      </c>
      <c r="C1645">
        <v>0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</v>
      </c>
      <c r="C1646">
        <v>0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</v>
      </c>
      <c r="C1647">
        <v>0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</v>
      </c>
      <c r="C1648">
        <v>0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</v>
      </c>
      <c r="C1649">
        <v>0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</v>
      </c>
      <c r="C1650">
        <v>0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</v>
      </c>
      <c r="C1651">
        <v>0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</v>
      </c>
      <c r="C1652">
        <v>0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</v>
      </c>
      <c r="C1653">
        <v>0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</v>
      </c>
      <c r="C1654">
        <v>0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</v>
      </c>
      <c r="C1655">
        <v>0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</v>
      </c>
      <c r="C1656">
        <v>0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</v>
      </c>
      <c r="C1657">
        <v>0</v>
      </c>
      <c r="D1657">
        <v>0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</v>
      </c>
      <c r="C1658">
        <v>0</v>
      </c>
      <c r="D1658">
        <v>0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</v>
      </c>
      <c r="C1659">
        <v>0</v>
      </c>
      <c r="D1659">
        <v>0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</v>
      </c>
      <c r="C1660">
        <v>0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</v>
      </c>
      <c r="C1661">
        <v>0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</v>
      </c>
      <c r="C1662">
        <v>0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</v>
      </c>
      <c r="C1663">
        <v>0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</v>
      </c>
      <c r="C1664">
        <v>0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</v>
      </c>
      <c r="C1665">
        <v>0</v>
      </c>
      <c r="D1665">
        <v>0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</v>
      </c>
      <c r="C1666">
        <v>0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</v>
      </c>
      <c r="C1667">
        <v>0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</v>
      </c>
      <c r="C1668">
        <v>0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</v>
      </c>
      <c r="C1669">
        <v>0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</v>
      </c>
      <c r="C1670">
        <v>0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</v>
      </c>
      <c r="C1671">
        <v>0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</v>
      </c>
      <c r="C1672">
        <v>0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</v>
      </c>
      <c r="C1673">
        <v>0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</v>
      </c>
      <c r="C1674">
        <v>0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</v>
      </c>
      <c r="C1675">
        <v>0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</v>
      </c>
      <c r="C1676">
        <v>0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</v>
      </c>
      <c r="C1677">
        <v>0</v>
      </c>
      <c r="D1677">
        <v>0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</v>
      </c>
      <c r="C1678">
        <v>0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</v>
      </c>
      <c r="C1679">
        <v>0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</v>
      </c>
      <c r="C1680">
        <v>0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</v>
      </c>
      <c r="C1681">
        <v>0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</v>
      </c>
      <c r="C1682">
        <v>0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</v>
      </c>
      <c r="C1683">
        <v>0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</v>
      </c>
      <c r="C1684">
        <v>0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</v>
      </c>
      <c r="C1685">
        <v>0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</v>
      </c>
      <c r="C1686">
        <v>0</v>
      </c>
      <c r="D1686">
        <v>0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</v>
      </c>
      <c r="C1687">
        <v>0</v>
      </c>
      <c r="D1687">
        <v>0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</v>
      </c>
      <c r="C1688">
        <v>0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</v>
      </c>
      <c r="C1689">
        <v>0</v>
      </c>
      <c r="D1689">
        <v>0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</v>
      </c>
      <c r="C1690">
        <v>0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</v>
      </c>
      <c r="C1691">
        <v>0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</v>
      </c>
      <c r="C1692">
        <v>0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</v>
      </c>
      <c r="C1693">
        <v>0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</v>
      </c>
      <c r="C1694">
        <v>0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</v>
      </c>
      <c r="C1695">
        <v>0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</v>
      </c>
      <c r="C1696">
        <v>0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0</v>
      </c>
      <c r="C1697">
        <v>0</v>
      </c>
      <c r="D1697">
        <v>0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0</v>
      </c>
      <c r="C1698">
        <v>0</v>
      </c>
      <c r="D1698">
        <v>0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0</v>
      </c>
      <c r="C1699">
        <v>0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0</v>
      </c>
      <c r="C1700">
        <v>0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</v>
      </c>
      <c r="C1701">
        <v>0</v>
      </c>
      <c r="D1701">
        <v>0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</v>
      </c>
      <c r="C1702">
        <v>0</v>
      </c>
      <c r="D1702">
        <v>0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</v>
      </c>
      <c r="C1703">
        <v>0</v>
      </c>
      <c r="D1703">
        <v>0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</v>
      </c>
      <c r="C1704">
        <v>0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</v>
      </c>
      <c r="C1705">
        <v>0</v>
      </c>
      <c r="D1705">
        <v>0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0</v>
      </c>
      <c r="C1706">
        <v>0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</v>
      </c>
      <c r="C1707">
        <v>0</v>
      </c>
      <c r="D1707">
        <v>0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</v>
      </c>
      <c r="C1708">
        <v>0</v>
      </c>
      <c r="D1708">
        <v>0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</v>
      </c>
      <c r="C1709">
        <v>0</v>
      </c>
      <c r="D1709">
        <v>0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</v>
      </c>
      <c r="C1710">
        <v>0</v>
      </c>
      <c r="D1710">
        <v>0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</v>
      </c>
      <c r="C1711">
        <v>0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</v>
      </c>
      <c r="C1712">
        <v>0</v>
      </c>
      <c r="D1712">
        <v>0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</v>
      </c>
      <c r="C1713">
        <v>0</v>
      </c>
      <c r="D1713">
        <v>0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</v>
      </c>
      <c r="C1714">
        <v>0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</v>
      </c>
      <c r="C1715">
        <v>0</v>
      </c>
      <c r="D1715">
        <v>0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</v>
      </c>
      <c r="C1716">
        <v>0</v>
      </c>
      <c r="D1716">
        <v>0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</v>
      </c>
      <c r="C1717">
        <v>0</v>
      </c>
      <c r="D1717">
        <v>0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</v>
      </c>
      <c r="C1718">
        <v>0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</v>
      </c>
      <c r="C1719">
        <v>0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</v>
      </c>
      <c r="C1720">
        <v>0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</v>
      </c>
      <c r="C1721">
        <v>0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</v>
      </c>
      <c r="C1722">
        <v>0</v>
      </c>
      <c r="D1722">
        <v>0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</v>
      </c>
      <c r="C1723">
        <v>0</v>
      </c>
      <c r="D1723">
        <v>0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</v>
      </c>
      <c r="C1724">
        <v>0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</v>
      </c>
      <c r="C1725">
        <v>0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</v>
      </c>
      <c r="C1726">
        <v>0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</v>
      </c>
      <c r="C1727">
        <v>0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</v>
      </c>
      <c r="C1728">
        <v>0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</v>
      </c>
      <c r="C1729">
        <v>0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</v>
      </c>
      <c r="C1730">
        <v>0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</v>
      </c>
      <c r="C1731">
        <v>0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</v>
      </c>
      <c r="C1732">
        <v>0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</v>
      </c>
      <c r="C1733">
        <v>0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</v>
      </c>
      <c r="C1734">
        <v>0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</v>
      </c>
      <c r="C1735">
        <v>0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</v>
      </c>
      <c r="C1736">
        <v>0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</v>
      </c>
      <c r="C1737">
        <v>0</v>
      </c>
      <c r="D1737">
        <v>0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</v>
      </c>
      <c r="C1738">
        <v>0</v>
      </c>
      <c r="D1738">
        <v>0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</v>
      </c>
      <c r="C1739">
        <v>0</v>
      </c>
      <c r="D1739">
        <v>0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</v>
      </c>
      <c r="C1740">
        <v>0</v>
      </c>
      <c r="D1740">
        <v>0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</v>
      </c>
      <c r="C1741">
        <v>0</v>
      </c>
      <c r="D1741">
        <v>0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</v>
      </c>
      <c r="C1742">
        <v>0</v>
      </c>
      <c r="D1742">
        <v>0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</v>
      </c>
      <c r="C1743">
        <v>0</v>
      </c>
      <c r="D1743">
        <v>0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</v>
      </c>
      <c r="C1744">
        <v>0</v>
      </c>
      <c r="D1744">
        <v>0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</v>
      </c>
      <c r="C1745">
        <v>0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</v>
      </c>
      <c r="C1746">
        <v>0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</v>
      </c>
      <c r="C1747">
        <v>0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</v>
      </c>
      <c r="C1748">
        <v>0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</v>
      </c>
      <c r="C1749">
        <v>0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</v>
      </c>
      <c r="C1750">
        <v>0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</v>
      </c>
      <c r="C1751">
        <v>0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</v>
      </c>
      <c r="C1752">
        <v>0</v>
      </c>
      <c r="D1752">
        <v>0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</v>
      </c>
      <c r="C1753">
        <v>0</v>
      </c>
      <c r="D1753">
        <v>0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</v>
      </c>
      <c r="C1754">
        <v>0</v>
      </c>
      <c r="D1754">
        <v>0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</v>
      </c>
      <c r="C1755">
        <v>0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</v>
      </c>
      <c r="C1756">
        <v>0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</v>
      </c>
      <c r="C1757">
        <v>0</v>
      </c>
      <c r="D1757">
        <v>0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</v>
      </c>
      <c r="C1758">
        <v>0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</v>
      </c>
      <c r="C1759">
        <v>0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</v>
      </c>
      <c r="C1760">
        <v>0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</v>
      </c>
      <c r="C1761">
        <v>0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</v>
      </c>
      <c r="C1762">
        <v>0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</v>
      </c>
      <c r="C1763">
        <v>0</v>
      </c>
      <c r="D1763">
        <v>0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</v>
      </c>
      <c r="C1764">
        <v>0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</v>
      </c>
      <c r="C1765">
        <v>0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</v>
      </c>
      <c r="C1766">
        <v>0</v>
      </c>
      <c r="D1766">
        <v>0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</v>
      </c>
      <c r="C1767">
        <v>0</v>
      </c>
      <c r="D1767">
        <v>0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</v>
      </c>
      <c r="C1768">
        <v>0</v>
      </c>
      <c r="D1768">
        <v>0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</v>
      </c>
      <c r="C1769">
        <v>0</v>
      </c>
      <c r="D1769">
        <v>0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</v>
      </c>
      <c r="C1770">
        <v>0</v>
      </c>
      <c r="D1770">
        <v>0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</v>
      </c>
      <c r="C1771">
        <v>0</v>
      </c>
      <c r="D1771">
        <v>0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</v>
      </c>
      <c r="C1772">
        <v>0</v>
      </c>
      <c r="D1772">
        <v>0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</v>
      </c>
      <c r="C1773">
        <v>0</v>
      </c>
      <c r="D1773">
        <v>0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</v>
      </c>
      <c r="C1774">
        <v>0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</v>
      </c>
      <c r="C1775">
        <v>0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</v>
      </c>
      <c r="C1776">
        <v>0</v>
      </c>
      <c r="D1776">
        <v>0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</v>
      </c>
      <c r="C1777">
        <v>0</v>
      </c>
      <c r="D1777">
        <v>0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</v>
      </c>
      <c r="C1778">
        <v>0</v>
      </c>
      <c r="D1778">
        <v>0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</v>
      </c>
      <c r="C1779">
        <v>0</v>
      </c>
      <c r="D1779">
        <v>0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</v>
      </c>
      <c r="C1780">
        <v>0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</v>
      </c>
      <c r="C1781">
        <v>0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</v>
      </c>
      <c r="C1782">
        <v>0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</v>
      </c>
      <c r="C1783">
        <v>0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</v>
      </c>
      <c r="C1784">
        <v>0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</v>
      </c>
      <c r="C1785">
        <v>0</v>
      </c>
      <c r="D1785">
        <v>0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</v>
      </c>
      <c r="C1786">
        <v>0</v>
      </c>
      <c r="D1786">
        <v>0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</v>
      </c>
      <c r="C1787">
        <v>0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</v>
      </c>
      <c r="C1788">
        <v>0</v>
      </c>
      <c r="D1788">
        <v>0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</v>
      </c>
      <c r="C1789">
        <v>0</v>
      </c>
      <c r="D1789">
        <v>0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</v>
      </c>
      <c r="C1790">
        <v>0</v>
      </c>
      <c r="D1790">
        <v>0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</v>
      </c>
      <c r="C1791">
        <v>0</v>
      </c>
      <c r="D1791">
        <v>0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</v>
      </c>
      <c r="C1792">
        <v>0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</v>
      </c>
      <c r="C1793">
        <v>0</v>
      </c>
      <c r="D1793">
        <v>0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</v>
      </c>
      <c r="C1794">
        <v>0</v>
      </c>
      <c r="D1794">
        <v>0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</v>
      </c>
      <c r="C1795">
        <v>0</v>
      </c>
      <c r="D1795">
        <v>0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</v>
      </c>
      <c r="C1796">
        <v>0</v>
      </c>
      <c r="D1796">
        <v>0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</v>
      </c>
      <c r="C1797">
        <v>0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</v>
      </c>
      <c r="C1798">
        <v>0</v>
      </c>
      <c r="D1798">
        <v>0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</v>
      </c>
      <c r="C1799">
        <v>0</v>
      </c>
      <c r="D1799">
        <v>0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0</v>
      </c>
      <c r="C1800">
        <v>0</v>
      </c>
      <c r="D1800">
        <v>0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</v>
      </c>
      <c r="C1801">
        <v>0</v>
      </c>
      <c r="D1801">
        <v>0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</v>
      </c>
      <c r="C1802">
        <v>0</v>
      </c>
      <c r="D1802">
        <v>0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</v>
      </c>
      <c r="C1803">
        <v>0</v>
      </c>
      <c r="D1803">
        <v>0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</v>
      </c>
      <c r="C1804">
        <v>0</v>
      </c>
      <c r="D1804">
        <v>0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</v>
      </c>
      <c r="C1805">
        <v>0</v>
      </c>
      <c r="D1805">
        <v>0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</v>
      </c>
      <c r="C1806">
        <v>0</v>
      </c>
      <c r="D1806">
        <v>0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</v>
      </c>
      <c r="C1807">
        <v>0</v>
      </c>
      <c r="D1807">
        <v>0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</v>
      </c>
      <c r="C1808">
        <v>0</v>
      </c>
      <c r="D1808">
        <v>0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</v>
      </c>
      <c r="C1809">
        <v>0</v>
      </c>
      <c r="D1809">
        <v>0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</v>
      </c>
      <c r="C1810">
        <v>0</v>
      </c>
      <c r="D1810">
        <v>0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</v>
      </c>
      <c r="C1811">
        <v>0</v>
      </c>
      <c r="D1811">
        <v>0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</v>
      </c>
      <c r="C1812">
        <v>0</v>
      </c>
      <c r="D1812">
        <v>0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</v>
      </c>
      <c r="C1813">
        <v>0</v>
      </c>
      <c r="D1813">
        <v>0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</v>
      </c>
      <c r="C1814">
        <v>0</v>
      </c>
      <c r="D1814">
        <v>0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</v>
      </c>
      <c r="C1815">
        <v>0</v>
      </c>
      <c r="D1815">
        <v>0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</v>
      </c>
      <c r="C1816">
        <v>0</v>
      </c>
      <c r="D1816">
        <v>0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</v>
      </c>
      <c r="C1817">
        <v>0</v>
      </c>
      <c r="D1817">
        <v>0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</v>
      </c>
      <c r="C1818">
        <v>0</v>
      </c>
      <c r="D1818">
        <v>0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</v>
      </c>
      <c r="C1819">
        <v>0</v>
      </c>
      <c r="D1819">
        <v>0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</v>
      </c>
      <c r="C1820">
        <v>0</v>
      </c>
      <c r="D1820">
        <v>0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</v>
      </c>
      <c r="C1821">
        <v>0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</v>
      </c>
      <c r="C1822">
        <v>0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</v>
      </c>
      <c r="C1823">
        <v>0</v>
      </c>
      <c r="D1823">
        <v>0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</v>
      </c>
      <c r="C1824">
        <v>0</v>
      </c>
      <c r="D1824">
        <v>0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</v>
      </c>
      <c r="C1825">
        <v>0</v>
      </c>
      <c r="D1825">
        <v>0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</v>
      </c>
      <c r="C1826">
        <v>0</v>
      </c>
      <c r="D1826">
        <v>0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</v>
      </c>
      <c r="C1827">
        <v>0</v>
      </c>
      <c r="D1827">
        <v>0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</v>
      </c>
      <c r="C1828">
        <v>0</v>
      </c>
      <c r="D1828">
        <v>0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</v>
      </c>
      <c r="C1829">
        <v>0</v>
      </c>
      <c r="D1829">
        <v>0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</v>
      </c>
      <c r="C1830">
        <v>0</v>
      </c>
      <c r="D1830">
        <v>0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</v>
      </c>
      <c r="C1831">
        <v>0</v>
      </c>
      <c r="D1831">
        <v>0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</v>
      </c>
      <c r="C1832">
        <v>0</v>
      </c>
      <c r="D1832">
        <v>0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</v>
      </c>
      <c r="C1833">
        <v>0</v>
      </c>
      <c r="D1833">
        <v>0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</v>
      </c>
      <c r="C1834">
        <v>0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</v>
      </c>
      <c r="C1835">
        <v>0</v>
      </c>
      <c r="D1835">
        <v>0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</v>
      </c>
      <c r="C1836">
        <v>0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</v>
      </c>
      <c r="C1837">
        <v>0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</v>
      </c>
      <c r="C1838">
        <v>0</v>
      </c>
      <c r="D1838">
        <v>0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</v>
      </c>
      <c r="C1839">
        <v>0</v>
      </c>
      <c r="D1839">
        <v>0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</v>
      </c>
      <c r="C1840">
        <v>0</v>
      </c>
      <c r="D1840">
        <v>0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</v>
      </c>
      <c r="C1841">
        <v>0</v>
      </c>
      <c r="D1841">
        <v>0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</v>
      </c>
      <c r="C1842">
        <v>0</v>
      </c>
      <c r="D1842">
        <v>0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</v>
      </c>
      <c r="C1843">
        <v>0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</v>
      </c>
      <c r="C1844">
        <v>0</v>
      </c>
      <c r="D1844">
        <v>0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</v>
      </c>
      <c r="C1845">
        <v>0</v>
      </c>
      <c r="D1845">
        <v>0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</v>
      </c>
      <c r="C1846">
        <v>0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</v>
      </c>
      <c r="C1847">
        <v>0</v>
      </c>
      <c r="D1847">
        <v>0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</v>
      </c>
      <c r="C1848">
        <v>0</v>
      </c>
      <c r="D1848">
        <v>0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</v>
      </c>
      <c r="C1849">
        <v>0</v>
      </c>
      <c r="D1849">
        <v>0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</v>
      </c>
      <c r="C1850">
        <v>0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</v>
      </c>
      <c r="C1851">
        <v>0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</v>
      </c>
      <c r="C1852">
        <v>0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</v>
      </c>
      <c r="C1853">
        <v>0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</v>
      </c>
      <c r="C1854">
        <v>0</v>
      </c>
      <c r="D1854">
        <v>0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</v>
      </c>
      <c r="C1855">
        <v>0</v>
      </c>
      <c r="D1855">
        <v>0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</v>
      </c>
      <c r="C1856">
        <v>0</v>
      </c>
      <c r="D1856">
        <v>0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</v>
      </c>
      <c r="C1857">
        <v>0</v>
      </c>
      <c r="D1857">
        <v>0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</v>
      </c>
      <c r="C1858">
        <v>0</v>
      </c>
      <c r="D1858">
        <v>0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</v>
      </c>
      <c r="C1859">
        <v>0</v>
      </c>
      <c r="D1859">
        <v>0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</v>
      </c>
      <c r="C1860">
        <v>0</v>
      </c>
      <c r="D1860">
        <v>0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</v>
      </c>
      <c r="C1861">
        <v>0</v>
      </c>
      <c r="D1861">
        <v>0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</v>
      </c>
      <c r="C1862">
        <v>0</v>
      </c>
      <c r="D1862">
        <v>0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</v>
      </c>
      <c r="C1863">
        <v>0</v>
      </c>
      <c r="D1863">
        <v>0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</v>
      </c>
      <c r="C1864">
        <v>0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</v>
      </c>
      <c r="C1865">
        <v>0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</v>
      </c>
      <c r="C1866">
        <v>0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</v>
      </c>
      <c r="C1867">
        <v>0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</v>
      </c>
      <c r="C1868">
        <v>0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</v>
      </c>
      <c r="C1869">
        <v>0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</v>
      </c>
      <c r="C1870">
        <v>0</v>
      </c>
      <c r="D1870">
        <v>0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</v>
      </c>
      <c r="C1871">
        <v>0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</v>
      </c>
      <c r="C1872">
        <v>0</v>
      </c>
      <c r="D1872">
        <v>0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</v>
      </c>
      <c r="C1873">
        <v>0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</v>
      </c>
      <c r="C1874">
        <v>0</v>
      </c>
      <c r="D1874">
        <v>0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</v>
      </c>
      <c r="C1875">
        <v>0</v>
      </c>
      <c r="D1875">
        <v>0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</v>
      </c>
      <c r="C1876">
        <v>0</v>
      </c>
      <c r="D1876">
        <v>0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</v>
      </c>
      <c r="C1877">
        <v>0</v>
      </c>
      <c r="D1877">
        <v>0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</v>
      </c>
      <c r="C1878">
        <v>0</v>
      </c>
      <c r="D1878">
        <v>0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</v>
      </c>
      <c r="C1879">
        <v>0</v>
      </c>
      <c r="D1879">
        <v>0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</v>
      </c>
      <c r="C1880">
        <v>0</v>
      </c>
      <c r="D1880">
        <v>0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</v>
      </c>
      <c r="C1881">
        <v>0</v>
      </c>
      <c r="D1881">
        <v>0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</v>
      </c>
      <c r="C1882">
        <v>0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</v>
      </c>
      <c r="C1883">
        <v>0</v>
      </c>
      <c r="D1883">
        <v>0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</v>
      </c>
      <c r="C1884">
        <v>0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</v>
      </c>
      <c r="C1885">
        <v>0</v>
      </c>
      <c r="D1885">
        <v>0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</v>
      </c>
      <c r="C1886">
        <v>0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</v>
      </c>
      <c r="C1887">
        <v>0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</v>
      </c>
      <c r="C1888">
        <v>0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</v>
      </c>
      <c r="C1889">
        <v>0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</v>
      </c>
      <c r="C1890">
        <v>0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</v>
      </c>
      <c r="C1891">
        <v>0</v>
      </c>
      <c r="D1891">
        <v>0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</v>
      </c>
      <c r="C1892">
        <v>0</v>
      </c>
      <c r="D1892">
        <v>0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</v>
      </c>
      <c r="C1893">
        <v>0</v>
      </c>
      <c r="D1893">
        <v>0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</v>
      </c>
      <c r="C1894">
        <v>0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</v>
      </c>
      <c r="C1895">
        <v>0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</v>
      </c>
      <c r="C1896">
        <v>0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</v>
      </c>
      <c r="C1897">
        <v>0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</v>
      </c>
      <c r="C1898">
        <v>0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</v>
      </c>
      <c r="C1899">
        <v>0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</v>
      </c>
      <c r="C1900">
        <v>0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</v>
      </c>
      <c r="C1901">
        <v>0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</v>
      </c>
      <c r="C1902">
        <v>0</v>
      </c>
      <c r="D1902">
        <v>0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0</v>
      </c>
      <c r="C1903">
        <v>0</v>
      </c>
      <c r="D1903">
        <v>0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0</v>
      </c>
      <c r="C1904">
        <v>0</v>
      </c>
      <c r="D1904">
        <v>0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</v>
      </c>
      <c r="C1905">
        <v>0</v>
      </c>
      <c r="D1905">
        <v>0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</v>
      </c>
      <c r="C1906">
        <v>0</v>
      </c>
      <c r="D1906">
        <v>0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</v>
      </c>
      <c r="C1907">
        <v>0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</v>
      </c>
      <c r="C1908">
        <v>0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</v>
      </c>
      <c r="C1909">
        <v>0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</v>
      </c>
      <c r="C1910">
        <v>0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</v>
      </c>
      <c r="C1911">
        <v>0</v>
      </c>
      <c r="D1911">
        <v>0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</v>
      </c>
      <c r="C1912">
        <v>0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</v>
      </c>
      <c r="C1913">
        <v>0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</v>
      </c>
      <c r="C1914">
        <v>0</v>
      </c>
      <c r="D1914">
        <v>0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</v>
      </c>
      <c r="C1915">
        <v>0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</v>
      </c>
      <c r="C1916">
        <v>0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</v>
      </c>
      <c r="C1917">
        <v>0</v>
      </c>
      <c r="D1917">
        <v>0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</v>
      </c>
      <c r="C1918">
        <v>0</v>
      </c>
      <c r="D1918">
        <v>0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</v>
      </c>
      <c r="C1919">
        <v>0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</v>
      </c>
      <c r="C1920">
        <v>0</v>
      </c>
      <c r="D1920">
        <v>0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</v>
      </c>
      <c r="C1921">
        <v>0</v>
      </c>
      <c r="D1921">
        <v>0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</v>
      </c>
      <c r="C1922">
        <v>0</v>
      </c>
      <c r="D1922">
        <v>0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</v>
      </c>
      <c r="C1923">
        <v>0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</v>
      </c>
      <c r="C1924">
        <v>0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</v>
      </c>
      <c r="C1925">
        <v>0</v>
      </c>
      <c r="D1925">
        <v>0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</v>
      </c>
      <c r="C1926">
        <v>0</v>
      </c>
      <c r="D1926">
        <v>0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</v>
      </c>
      <c r="C1927">
        <v>0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</v>
      </c>
      <c r="C1928">
        <v>0</v>
      </c>
      <c r="D1928">
        <v>0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</v>
      </c>
      <c r="C1929">
        <v>0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</v>
      </c>
      <c r="C1930">
        <v>0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</v>
      </c>
      <c r="C1931">
        <v>0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</v>
      </c>
      <c r="C1932">
        <v>0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</v>
      </c>
      <c r="C1933">
        <v>0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</v>
      </c>
      <c r="C1934">
        <v>0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</v>
      </c>
      <c r="C1935">
        <v>0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</v>
      </c>
      <c r="C1936">
        <v>0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</v>
      </c>
      <c r="C1937">
        <v>0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</v>
      </c>
      <c r="C1938">
        <v>0</v>
      </c>
      <c r="D1938">
        <v>0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</v>
      </c>
      <c r="C1939">
        <v>0</v>
      </c>
      <c r="D1939">
        <v>0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</v>
      </c>
      <c r="C1940">
        <v>0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</v>
      </c>
      <c r="C1941">
        <v>0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</v>
      </c>
      <c r="C1942">
        <v>0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</v>
      </c>
      <c r="C1943">
        <v>0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</v>
      </c>
      <c r="C1944">
        <v>0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</v>
      </c>
      <c r="C1945">
        <v>0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</v>
      </c>
      <c r="C1946">
        <v>0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</v>
      </c>
      <c r="C1947">
        <v>0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</v>
      </c>
      <c r="C1948">
        <v>0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</v>
      </c>
      <c r="C1949">
        <v>0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</v>
      </c>
      <c r="C1950">
        <v>0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</v>
      </c>
      <c r="C1951">
        <v>0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</v>
      </c>
      <c r="C1952">
        <v>0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</v>
      </c>
      <c r="C1953">
        <v>0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</v>
      </c>
      <c r="C1954">
        <v>0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</v>
      </c>
      <c r="C1955">
        <v>0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</v>
      </c>
      <c r="C1956">
        <v>0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</v>
      </c>
      <c r="C1957">
        <v>0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</v>
      </c>
      <c r="C1958">
        <v>0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</v>
      </c>
      <c r="C1959">
        <v>0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</v>
      </c>
      <c r="C1960">
        <v>0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</v>
      </c>
      <c r="C1961">
        <v>0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</v>
      </c>
      <c r="C1962">
        <v>0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</v>
      </c>
      <c r="C1963">
        <v>0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</v>
      </c>
      <c r="C1964">
        <v>0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</v>
      </c>
      <c r="C1965">
        <v>0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</v>
      </c>
      <c r="C1966">
        <v>0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</v>
      </c>
      <c r="C1967">
        <v>0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</v>
      </c>
      <c r="C1968">
        <v>0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</v>
      </c>
      <c r="C1969">
        <v>0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</v>
      </c>
      <c r="C1970">
        <v>0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</v>
      </c>
      <c r="C1971">
        <v>0</v>
      </c>
      <c r="D1971">
        <v>0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</v>
      </c>
      <c r="C1972">
        <v>0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</v>
      </c>
      <c r="C1973">
        <v>0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</v>
      </c>
      <c r="C1974">
        <v>0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</v>
      </c>
      <c r="C1975">
        <v>0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</v>
      </c>
      <c r="C1976">
        <v>0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</v>
      </c>
      <c r="C1977">
        <v>0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</v>
      </c>
      <c r="C1978">
        <v>0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</v>
      </c>
      <c r="C1979">
        <v>0</v>
      </c>
      <c r="D1979">
        <v>0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</v>
      </c>
      <c r="C1980">
        <v>0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</v>
      </c>
      <c r="C1981">
        <v>0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</v>
      </c>
      <c r="C1982">
        <v>0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</v>
      </c>
      <c r="C1983">
        <v>0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</v>
      </c>
      <c r="C1984">
        <v>0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</v>
      </c>
      <c r="C1985">
        <v>0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</v>
      </c>
      <c r="C1986">
        <v>0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</v>
      </c>
      <c r="C1987">
        <v>0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</v>
      </c>
      <c r="C1988">
        <v>0</v>
      </c>
      <c r="D1988">
        <v>0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</v>
      </c>
      <c r="C1989">
        <v>0</v>
      </c>
      <c r="D1989">
        <v>0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</v>
      </c>
      <c r="C1990">
        <v>0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</v>
      </c>
      <c r="C1991">
        <v>0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</v>
      </c>
      <c r="C1992">
        <v>0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</v>
      </c>
      <c r="C1993">
        <v>0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</v>
      </c>
      <c r="C1994">
        <v>0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</v>
      </c>
      <c r="C1995">
        <v>0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</v>
      </c>
      <c r="C1996">
        <v>0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</v>
      </c>
      <c r="C1997">
        <v>0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</v>
      </c>
      <c r="C1998">
        <v>0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</v>
      </c>
      <c r="C1999">
        <v>0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</v>
      </c>
      <c r="C2000">
        <v>0</v>
      </c>
      <c r="D2000">
        <v>0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</v>
      </c>
      <c r="C2001">
        <v>0</v>
      </c>
      <c r="D2001">
        <v>0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</v>
      </c>
      <c r="C2002">
        <v>0</v>
      </c>
      <c r="D2002">
        <v>0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</v>
      </c>
      <c r="C2003">
        <v>0</v>
      </c>
      <c r="D2003">
        <v>0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</v>
      </c>
      <c r="C2004">
        <v>0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</v>
      </c>
      <c r="C2005">
        <v>0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</v>
      </c>
      <c r="C2006">
        <v>0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</v>
      </c>
      <c r="C2007">
        <v>0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</v>
      </c>
      <c r="C2008">
        <v>0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</v>
      </c>
      <c r="C2009">
        <v>0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</v>
      </c>
      <c r="C2010">
        <v>0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</v>
      </c>
      <c r="C2011">
        <v>0</v>
      </c>
      <c r="D2011">
        <v>0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</v>
      </c>
      <c r="C2012">
        <v>0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</v>
      </c>
      <c r="C2013">
        <v>0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</v>
      </c>
      <c r="C2014">
        <v>0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</v>
      </c>
      <c r="C2015">
        <v>0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</v>
      </c>
      <c r="C2016">
        <v>0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</v>
      </c>
      <c r="C2017">
        <v>0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</v>
      </c>
      <c r="C2018">
        <v>0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</v>
      </c>
      <c r="C2019">
        <v>0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</v>
      </c>
      <c r="C2020">
        <v>0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</v>
      </c>
      <c r="C2021">
        <v>0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</v>
      </c>
      <c r="C2022">
        <v>0</v>
      </c>
      <c r="D2022">
        <v>0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</v>
      </c>
      <c r="C2023">
        <v>0</v>
      </c>
      <c r="D2023">
        <v>0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</v>
      </c>
      <c r="C2024">
        <v>0</v>
      </c>
      <c r="D2024">
        <v>0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</v>
      </c>
      <c r="C2025">
        <v>0</v>
      </c>
      <c r="D2025">
        <v>0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</v>
      </c>
      <c r="C2026">
        <v>0</v>
      </c>
      <c r="D2026">
        <v>0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</v>
      </c>
      <c r="C2027">
        <v>0</v>
      </c>
      <c r="D2027">
        <v>0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</v>
      </c>
      <c r="C2028">
        <v>0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</v>
      </c>
      <c r="C2029">
        <v>0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</v>
      </c>
      <c r="C2030">
        <v>0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</v>
      </c>
      <c r="C2031">
        <v>0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</v>
      </c>
      <c r="C2032">
        <v>0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</v>
      </c>
      <c r="C2033">
        <v>0</v>
      </c>
      <c r="D2033">
        <v>0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</v>
      </c>
      <c r="C2034">
        <v>0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</v>
      </c>
      <c r="C2035">
        <v>0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</v>
      </c>
      <c r="C2036">
        <v>0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</v>
      </c>
      <c r="C2037">
        <v>0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</v>
      </c>
      <c r="C2038">
        <v>0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</v>
      </c>
      <c r="C2039">
        <v>0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</v>
      </c>
      <c r="C2040">
        <v>0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</v>
      </c>
      <c r="C2041">
        <v>0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</v>
      </c>
      <c r="C2042">
        <v>0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</v>
      </c>
      <c r="C2043">
        <v>0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</v>
      </c>
      <c r="C2044">
        <v>0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</v>
      </c>
      <c r="C2045">
        <v>0</v>
      </c>
      <c r="D2045">
        <v>0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</v>
      </c>
      <c r="C2046">
        <v>0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</v>
      </c>
      <c r="C2047">
        <v>0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</v>
      </c>
      <c r="C2048">
        <v>0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</v>
      </c>
      <c r="C2049">
        <v>0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</v>
      </c>
      <c r="C2050">
        <v>0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</v>
      </c>
      <c r="C2051">
        <v>0</v>
      </c>
      <c r="D2051">
        <v>0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</v>
      </c>
      <c r="C2052">
        <v>0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</v>
      </c>
      <c r="C2053">
        <v>0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</v>
      </c>
      <c r="C2054">
        <v>0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</v>
      </c>
      <c r="C2055">
        <v>0</v>
      </c>
      <c r="D2055">
        <v>0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</v>
      </c>
      <c r="C2056">
        <v>0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</v>
      </c>
      <c r="C2057">
        <v>0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</v>
      </c>
      <c r="C2058">
        <v>0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</v>
      </c>
      <c r="C2059">
        <v>0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</v>
      </c>
      <c r="C2060">
        <v>0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</v>
      </c>
      <c r="C2061">
        <v>0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</v>
      </c>
      <c r="C2062">
        <v>0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</v>
      </c>
      <c r="C2063">
        <v>0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</v>
      </c>
      <c r="C2064">
        <v>0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</v>
      </c>
      <c r="C2065">
        <v>0</v>
      </c>
      <c r="D2065">
        <v>0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</v>
      </c>
      <c r="C2066">
        <v>0</v>
      </c>
      <c r="D2066">
        <v>0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</v>
      </c>
      <c r="C2067">
        <v>0</v>
      </c>
      <c r="D2067">
        <v>0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</v>
      </c>
      <c r="C2068">
        <v>0</v>
      </c>
      <c r="D2068">
        <v>0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</v>
      </c>
      <c r="C2069">
        <v>0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</v>
      </c>
      <c r="C2070">
        <v>0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</v>
      </c>
      <c r="C2071">
        <v>0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</v>
      </c>
      <c r="C2072">
        <v>0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</v>
      </c>
      <c r="C2073">
        <v>0</v>
      </c>
      <c r="D2073">
        <v>0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</v>
      </c>
      <c r="C2074">
        <v>0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</v>
      </c>
      <c r="C2075">
        <v>0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</v>
      </c>
      <c r="C2076">
        <v>0</v>
      </c>
      <c r="D2076">
        <v>0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</v>
      </c>
      <c r="C2077">
        <v>0</v>
      </c>
      <c r="D2077">
        <v>0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</v>
      </c>
      <c r="C2078">
        <v>0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</v>
      </c>
      <c r="C2079">
        <v>0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</v>
      </c>
      <c r="C2080">
        <v>0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</v>
      </c>
      <c r="C2081">
        <v>0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</v>
      </c>
      <c r="C2082">
        <v>0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</v>
      </c>
      <c r="C2083">
        <v>0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</v>
      </c>
      <c r="C2084">
        <v>0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</v>
      </c>
      <c r="C2085">
        <v>0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</v>
      </c>
      <c r="C2086">
        <v>0</v>
      </c>
      <c r="D2086">
        <v>0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</v>
      </c>
      <c r="C2087">
        <v>0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</v>
      </c>
      <c r="C2088">
        <v>0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</v>
      </c>
      <c r="C2089">
        <v>0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</v>
      </c>
      <c r="C2090">
        <v>0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</v>
      </c>
      <c r="C2091">
        <v>0</v>
      </c>
      <c r="D2091">
        <v>0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</v>
      </c>
      <c r="C2092">
        <v>0</v>
      </c>
      <c r="D2092">
        <v>0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</v>
      </c>
      <c r="C2093">
        <v>0</v>
      </c>
      <c r="D2093">
        <v>0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</v>
      </c>
      <c r="C2094">
        <v>0</v>
      </c>
      <c r="D2094">
        <v>0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</v>
      </c>
      <c r="C2095">
        <v>0</v>
      </c>
      <c r="D2095">
        <v>0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</v>
      </c>
      <c r="C2096">
        <v>0</v>
      </c>
      <c r="D2096">
        <v>0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</v>
      </c>
      <c r="C2097">
        <v>0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</v>
      </c>
      <c r="C2098">
        <v>0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</v>
      </c>
      <c r="C2099">
        <v>0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</v>
      </c>
      <c r="C2100">
        <v>0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</v>
      </c>
      <c r="C2101">
        <v>0</v>
      </c>
      <c r="D2101">
        <v>0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</v>
      </c>
      <c r="C2102">
        <v>0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</v>
      </c>
      <c r="C2103">
        <v>0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</v>
      </c>
      <c r="C2104">
        <v>0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</v>
      </c>
      <c r="C2105">
        <v>0</v>
      </c>
      <c r="D2105">
        <v>0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</v>
      </c>
      <c r="C2106">
        <v>0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</v>
      </c>
      <c r="C2107">
        <v>0</v>
      </c>
      <c r="D2107">
        <v>0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</v>
      </c>
      <c r="C2108">
        <v>0</v>
      </c>
      <c r="D2108">
        <v>0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</v>
      </c>
      <c r="C2109">
        <v>0</v>
      </c>
      <c r="D2109">
        <v>0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</v>
      </c>
      <c r="C2110">
        <v>0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</v>
      </c>
      <c r="C2111">
        <v>0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</v>
      </c>
      <c r="C2112">
        <v>0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</v>
      </c>
      <c r="C2113">
        <v>0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</v>
      </c>
      <c r="C2114">
        <v>0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</v>
      </c>
      <c r="C2115">
        <v>0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</v>
      </c>
      <c r="C2116">
        <v>0</v>
      </c>
      <c r="D2116">
        <v>0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</v>
      </c>
      <c r="C2117">
        <v>0</v>
      </c>
      <c r="D2117">
        <v>0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</v>
      </c>
      <c r="C2118">
        <v>0</v>
      </c>
      <c r="D2118">
        <v>0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</v>
      </c>
      <c r="C2119">
        <v>0</v>
      </c>
      <c r="D2119">
        <v>0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</v>
      </c>
      <c r="C2120">
        <v>0</v>
      </c>
      <c r="D2120">
        <v>0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</v>
      </c>
      <c r="C2121">
        <v>0</v>
      </c>
      <c r="D2121">
        <v>0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</v>
      </c>
      <c r="C2122">
        <v>0</v>
      </c>
      <c r="D2122">
        <v>0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</v>
      </c>
      <c r="C2123">
        <v>0</v>
      </c>
      <c r="D2123">
        <v>0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</v>
      </c>
      <c r="C2124">
        <v>0</v>
      </c>
      <c r="D2124">
        <v>0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</v>
      </c>
      <c r="C2125">
        <v>0</v>
      </c>
      <c r="D2125">
        <v>0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</v>
      </c>
      <c r="C2126">
        <v>0</v>
      </c>
      <c r="D2126">
        <v>0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</v>
      </c>
      <c r="C2127">
        <v>0</v>
      </c>
      <c r="D2127">
        <v>0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</v>
      </c>
      <c r="C2128">
        <v>0</v>
      </c>
      <c r="D2128">
        <v>0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</v>
      </c>
      <c r="C2129">
        <v>0</v>
      </c>
      <c r="D2129">
        <v>0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</v>
      </c>
      <c r="C2130">
        <v>0</v>
      </c>
      <c r="D2130">
        <v>0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</v>
      </c>
      <c r="C2131">
        <v>0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</v>
      </c>
      <c r="C2132">
        <v>0</v>
      </c>
      <c r="D2132">
        <v>0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</v>
      </c>
      <c r="C2133">
        <v>0</v>
      </c>
      <c r="D2133">
        <v>0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</v>
      </c>
      <c r="C2134">
        <v>0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</v>
      </c>
      <c r="C2135">
        <v>0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</v>
      </c>
      <c r="C2136">
        <v>0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</v>
      </c>
      <c r="C2137">
        <v>0</v>
      </c>
      <c r="D2137">
        <v>0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</v>
      </c>
      <c r="C2138">
        <v>0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</v>
      </c>
      <c r="C2139">
        <v>0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</v>
      </c>
      <c r="C2140">
        <v>0</v>
      </c>
      <c r="D2140">
        <v>0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</v>
      </c>
      <c r="C2141">
        <v>0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</v>
      </c>
      <c r="C2142">
        <v>0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</v>
      </c>
      <c r="C2143">
        <v>0</v>
      </c>
      <c r="D2143">
        <v>0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</v>
      </c>
      <c r="C2144">
        <v>0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</v>
      </c>
      <c r="C2145">
        <v>0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</v>
      </c>
      <c r="C2146">
        <v>0</v>
      </c>
      <c r="D2146">
        <v>0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</v>
      </c>
      <c r="C2147">
        <v>0</v>
      </c>
      <c r="D2147">
        <v>0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</v>
      </c>
      <c r="C2148">
        <v>0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</v>
      </c>
      <c r="C2149">
        <v>0</v>
      </c>
      <c r="D2149">
        <v>0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</v>
      </c>
      <c r="C2150">
        <v>0</v>
      </c>
      <c r="D2150">
        <v>0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</v>
      </c>
      <c r="C2151">
        <v>0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</v>
      </c>
      <c r="C2152">
        <v>0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</v>
      </c>
      <c r="C2153">
        <v>0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</v>
      </c>
      <c r="C2154">
        <v>0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</v>
      </c>
      <c r="C2155">
        <v>0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</v>
      </c>
      <c r="C2156">
        <v>0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</v>
      </c>
      <c r="C2157">
        <v>0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</v>
      </c>
      <c r="C2158">
        <v>0</v>
      </c>
      <c r="D2158">
        <v>0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</v>
      </c>
      <c r="C2159">
        <v>0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</v>
      </c>
      <c r="C2160">
        <v>0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</v>
      </c>
      <c r="C2161">
        <v>0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</v>
      </c>
      <c r="C2162">
        <v>0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</v>
      </c>
      <c r="C2163">
        <v>0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</v>
      </c>
      <c r="C2164">
        <v>0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</v>
      </c>
      <c r="C2165">
        <v>0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</v>
      </c>
      <c r="C2166">
        <v>0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</v>
      </c>
      <c r="C2167">
        <v>0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</v>
      </c>
      <c r="C2168">
        <v>0</v>
      </c>
      <c r="D2168">
        <v>0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</v>
      </c>
      <c r="C2169">
        <v>0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</v>
      </c>
      <c r="C2170">
        <v>0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</v>
      </c>
      <c r="C2171">
        <v>0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</v>
      </c>
      <c r="C2172">
        <v>0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</v>
      </c>
      <c r="C2173">
        <v>0</v>
      </c>
      <c r="D2173">
        <v>0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</v>
      </c>
      <c r="C2174">
        <v>0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</v>
      </c>
      <c r="C2175">
        <v>0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</v>
      </c>
      <c r="C2176">
        <v>0</v>
      </c>
      <c r="D2176">
        <v>0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</v>
      </c>
      <c r="C2177">
        <v>0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</v>
      </c>
      <c r="C2178">
        <v>0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</v>
      </c>
      <c r="C2179">
        <v>0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</v>
      </c>
      <c r="C2180">
        <v>0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</v>
      </c>
      <c r="C2181">
        <v>0</v>
      </c>
      <c r="D2181">
        <v>0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</v>
      </c>
      <c r="C2182">
        <v>0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</v>
      </c>
      <c r="C2183">
        <v>0</v>
      </c>
      <c r="D2183">
        <v>0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</v>
      </c>
      <c r="C2184">
        <v>0</v>
      </c>
      <c r="D2184">
        <v>0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</v>
      </c>
      <c r="C2185">
        <v>0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</v>
      </c>
      <c r="C2186">
        <v>0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</v>
      </c>
      <c r="C2187">
        <v>0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</v>
      </c>
      <c r="C2188">
        <v>0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</v>
      </c>
      <c r="C2189">
        <v>0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</v>
      </c>
      <c r="C2190">
        <v>0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</v>
      </c>
      <c r="C2191">
        <v>0</v>
      </c>
      <c r="D2191">
        <v>0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</v>
      </c>
      <c r="C2192">
        <v>0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</v>
      </c>
      <c r="C2193">
        <v>0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</v>
      </c>
      <c r="C2194">
        <v>0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</v>
      </c>
      <c r="C2195">
        <v>0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</v>
      </c>
      <c r="C2196">
        <v>0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</v>
      </c>
      <c r="C2197">
        <v>0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</v>
      </c>
      <c r="C2198">
        <v>0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</v>
      </c>
      <c r="C2199">
        <v>0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</v>
      </c>
      <c r="C2200">
        <v>0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</v>
      </c>
      <c r="C2201">
        <v>0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</v>
      </c>
      <c r="C2202">
        <v>0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</v>
      </c>
      <c r="C2203">
        <v>0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</v>
      </c>
      <c r="C2204">
        <v>0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</v>
      </c>
      <c r="C2205">
        <v>0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</v>
      </c>
      <c r="C2206">
        <v>0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</v>
      </c>
      <c r="C2207">
        <v>0</v>
      </c>
      <c r="D2207">
        <v>0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</v>
      </c>
      <c r="C2208">
        <v>0</v>
      </c>
      <c r="D2208">
        <v>0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</v>
      </c>
      <c r="C2209">
        <v>0</v>
      </c>
      <c r="D2209">
        <v>0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</v>
      </c>
      <c r="C2210">
        <v>0</v>
      </c>
      <c r="D2210">
        <v>0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</v>
      </c>
      <c r="C2211">
        <v>0</v>
      </c>
      <c r="D2211">
        <v>0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</v>
      </c>
      <c r="C2212">
        <v>0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</v>
      </c>
      <c r="C2213">
        <v>0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</v>
      </c>
      <c r="C2214">
        <v>0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</v>
      </c>
      <c r="C2215">
        <v>0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</v>
      </c>
      <c r="C2216">
        <v>0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</v>
      </c>
      <c r="C2217">
        <v>0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</v>
      </c>
      <c r="C2218">
        <v>0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</v>
      </c>
      <c r="C2219">
        <v>0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</v>
      </c>
      <c r="C2220">
        <v>0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</v>
      </c>
      <c r="C2221">
        <v>0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</v>
      </c>
      <c r="C2222">
        <v>0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</v>
      </c>
      <c r="C2223">
        <v>0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</v>
      </c>
      <c r="C2224">
        <v>0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</v>
      </c>
      <c r="C2225">
        <v>0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</v>
      </c>
      <c r="C2226">
        <v>0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</v>
      </c>
      <c r="C2227">
        <v>0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</v>
      </c>
      <c r="C2228">
        <v>0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</v>
      </c>
      <c r="C2229">
        <v>0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</v>
      </c>
      <c r="C2230">
        <v>0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</v>
      </c>
      <c r="C2231">
        <v>0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</v>
      </c>
      <c r="C2232">
        <v>0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</v>
      </c>
      <c r="C2233">
        <v>0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</v>
      </c>
      <c r="C2234">
        <v>0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</v>
      </c>
      <c r="C2235">
        <v>0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</v>
      </c>
      <c r="C2236">
        <v>0</v>
      </c>
      <c r="D2236">
        <v>0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</v>
      </c>
      <c r="C2237">
        <v>0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</v>
      </c>
      <c r="C2238">
        <v>0</v>
      </c>
      <c r="D2238">
        <v>0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</v>
      </c>
      <c r="C2239">
        <v>0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</v>
      </c>
      <c r="C2240">
        <v>0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</v>
      </c>
      <c r="C2241">
        <v>0</v>
      </c>
      <c r="D2241">
        <v>0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</v>
      </c>
      <c r="C2242">
        <v>0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</v>
      </c>
      <c r="C2243">
        <v>0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</v>
      </c>
      <c r="C2244">
        <v>0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</v>
      </c>
      <c r="C2245">
        <v>0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</v>
      </c>
      <c r="C2246">
        <v>0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</v>
      </c>
      <c r="C2247">
        <v>0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</v>
      </c>
      <c r="C2248">
        <v>0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</v>
      </c>
      <c r="C2249">
        <v>0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</v>
      </c>
      <c r="C2250">
        <v>0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</v>
      </c>
      <c r="C2251">
        <v>0</v>
      </c>
      <c r="D2251">
        <v>0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</v>
      </c>
      <c r="C2252">
        <v>0</v>
      </c>
      <c r="D2252">
        <v>0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</v>
      </c>
      <c r="C2253">
        <v>0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</v>
      </c>
      <c r="C2254">
        <v>0</v>
      </c>
      <c r="D2254">
        <v>0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</v>
      </c>
      <c r="C2255">
        <v>0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</v>
      </c>
      <c r="C2256">
        <v>0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</v>
      </c>
      <c r="C2257">
        <v>0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</v>
      </c>
      <c r="C2258">
        <v>0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</v>
      </c>
      <c r="C2259">
        <v>0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</v>
      </c>
      <c r="C2260">
        <v>0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</v>
      </c>
      <c r="C2261">
        <v>0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</v>
      </c>
      <c r="C2262">
        <v>0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</v>
      </c>
      <c r="C2263">
        <v>0</v>
      </c>
      <c r="D2263">
        <v>0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</v>
      </c>
      <c r="C2264">
        <v>0</v>
      </c>
      <c r="D2264">
        <v>0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</v>
      </c>
      <c r="C2265">
        <v>0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</v>
      </c>
      <c r="C2266">
        <v>0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</v>
      </c>
      <c r="C2267">
        <v>0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</v>
      </c>
      <c r="C2268">
        <v>0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</v>
      </c>
      <c r="C2269">
        <v>0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</v>
      </c>
      <c r="C2270">
        <v>0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</v>
      </c>
      <c r="C2271">
        <v>0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</v>
      </c>
      <c r="C2272">
        <v>0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</v>
      </c>
      <c r="C2273">
        <v>0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</v>
      </c>
      <c r="C2274">
        <v>0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</v>
      </c>
      <c r="C2275">
        <v>0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</v>
      </c>
      <c r="C2276">
        <v>0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</v>
      </c>
      <c r="C2277">
        <v>0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</v>
      </c>
      <c r="C2278">
        <v>0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</v>
      </c>
      <c r="C2279">
        <v>0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</v>
      </c>
      <c r="C2280">
        <v>0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</v>
      </c>
      <c r="C2281">
        <v>0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</v>
      </c>
      <c r="C2282">
        <v>0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</v>
      </c>
      <c r="C2283">
        <v>0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</v>
      </c>
      <c r="C2284">
        <v>0</v>
      </c>
      <c r="D2284">
        <v>0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</v>
      </c>
      <c r="C2285">
        <v>0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</v>
      </c>
      <c r="C2286">
        <v>0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</v>
      </c>
      <c r="C2287">
        <v>0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</v>
      </c>
      <c r="C2288">
        <v>0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</v>
      </c>
      <c r="C2289">
        <v>0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</v>
      </c>
      <c r="C2290">
        <v>0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</v>
      </c>
      <c r="C2291">
        <v>0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</v>
      </c>
      <c r="C2292">
        <v>0</v>
      </c>
      <c r="D2292">
        <v>0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</v>
      </c>
      <c r="C2293">
        <v>0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</v>
      </c>
      <c r="C2294">
        <v>0</v>
      </c>
      <c r="D2294">
        <v>0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</v>
      </c>
      <c r="C2295">
        <v>0</v>
      </c>
      <c r="D2295">
        <v>0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</v>
      </c>
      <c r="C2296">
        <v>0</v>
      </c>
      <c r="D2296">
        <v>0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</v>
      </c>
      <c r="C2297">
        <v>0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</v>
      </c>
      <c r="C2298">
        <v>0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</v>
      </c>
      <c r="C2299">
        <v>0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</v>
      </c>
      <c r="C2300">
        <v>0</v>
      </c>
      <c r="D2300">
        <v>0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</v>
      </c>
      <c r="C2301">
        <v>0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</v>
      </c>
      <c r="C2302">
        <v>0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</v>
      </c>
      <c r="C2303">
        <v>0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</v>
      </c>
      <c r="C2304">
        <v>0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</v>
      </c>
      <c r="C2305">
        <v>0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</v>
      </c>
      <c r="C2306">
        <v>0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</v>
      </c>
      <c r="C2307">
        <v>0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</v>
      </c>
      <c r="C2308">
        <v>0</v>
      </c>
      <c r="D2308">
        <v>0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</v>
      </c>
      <c r="C2309">
        <v>0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</v>
      </c>
      <c r="C2310">
        <v>0</v>
      </c>
      <c r="D2310">
        <v>0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</v>
      </c>
      <c r="C2311">
        <v>0</v>
      </c>
      <c r="D2311">
        <v>0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</v>
      </c>
      <c r="C2312">
        <v>0</v>
      </c>
      <c r="D2312">
        <v>0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</v>
      </c>
      <c r="C2313">
        <v>0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</v>
      </c>
      <c r="C2314">
        <v>0</v>
      </c>
      <c r="D2314">
        <v>0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</v>
      </c>
      <c r="C2315">
        <v>0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</v>
      </c>
      <c r="C2316">
        <v>0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</v>
      </c>
      <c r="C2317">
        <v>0</v>
      </c>
      <c r="D2317">
        <v>0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</v>
      </c>
      <c r="C2318">
        <v>0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</v>
      </c>
      <c r="C2319">
        <v>0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</v>
      </c>
      <c r="C2320">
        <v>0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</v>
      </c>
      <c r="C2321">
        <v>0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</v>
      </c>
      <c r="C2322">
        <v>0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</v>
      </c>
      <c r="C2323">
        <v>0</v>
      </c>
      <c r="D2323">
        <v>0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</v>
      </c>
      <c r="C2324">
        <v>0</v>
      </c>
      <c r="D2324">
        <v>0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</v>
      </c>
      <c r="C2325">
        <v>0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</v>
      </c>
      <c r="C2326">
        <v>0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</v>
      </c>
      <c r="C2327">
        <v>0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</v>
      </c>
      <c r="C2328">
        <v>0</v>
      </c>
      <c r="D2328">
        <v>0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</v>
      </c>
      <c r="C2329">
        <v>0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</v>
      </c>
      <c r="C2330">
        <v>0</v>
      </c>
      <c r="D2330">
        <v>0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</v>
      </c>
      <c r="C2331">
        <v>0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</v>
      </c>
      <c r="C2332">
        <v>0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</v>
      </c>
      <c r="C2333">
        <v>0</v>
      </c>
      <c r="D2333">
        <v>0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</v>
      </c>
      <c r="C2334">
        <v>0</v>
      </c>
      <c r="D2334">
        <v>0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</v>
      </c>
      <c r="C2335">
        <v>0</v>
      </c>
      <c r="D2335">
        <v>0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</v>
      </c>
      <c r="C2336">
        <v>0</v>
      </c>
      <c r="D2336">
        <v>0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</v>
      </c>
      <c r="C2337">
        <v>0</v>
      </c>
      <c r="D2337">
        <v>0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</v>
      </c>
      <c r="C2338">
        <v>0</v>
      </c>
      <c r="D2338">
        <v>0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</v>
      </c>
      <c r="C2339">
        <v>0</v>
      </c>
      <c r="D2339">
        <v>0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</v>
      </c>
      <c r="C2340">
        <v>0</v>
      </c>
      <c r="D2340">
        <v>0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</v>
      </c>
      <c r="C2341">
        <v>0</v>
      </c>
      <c r="D2341">
        <v>0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</v>
      </c>
      <c r="C2342">
        <v>0</v>
      </c>
      <c r="D2342">
        <v>0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</v>
      </c>
      <c r="C2343">
        <v>0</v>
      </c>
      <c r="D2343">
        <v>0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</v>
      </c>
      <c r="C2344">
        <v>0</v>
      </c>
      <c r="D2344">
        <v>0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</v>
      </c>
      <c r="C2345">
        <v>0</v>
      </c>
      <c r="D2345">
        <v>0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</v>
      </c>
      <c r="C2346">
        <v>0</v>
      </c>
      <c r="D2346">
        <v>0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</v>
      </c>
      <c r="C2347">
        <v>0</v>
      </c>
      <c r="D2347">
        <v>0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</v>
      </c>
      <c r="C2348">
        <v>0</v>
      </c>
      <c r="D2348">
        <v>0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</v>
      </c>
      <c r="C2349">
        <v>0</v>
      </c>
      <c r="D2349">
        <v>0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</v>
      </c>
      <c r="C2350">
        <v>0</v>
      </c>
      <c r="D2350">
        <v>0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</v>
      </c>
      <c r="C2351">
        <v>0</v>
      </c>
      <c r="D2351">
        <v>0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</v>
      </c>
      <c r="C2352">
        <v>0</v>
      </c>
      <c r="D2352">
        <v>0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</v>
      </c>
      <c r="C2353">
        <v>0</v>
      </c>
      <c r="D2353">
        <v>0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</v>
      </c>
      <c r="C2354">
        <v>0</v>
      </c>
      <c r="D2354">
        <v>0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</v>
      </c>
      <c r="C2355">
        <v>0</v>
      </c>
      <c r="D2355">
        <v>0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</v>
      </c>
      <c r="C2356">
        <v>0</v>
      </c>
      <c r="D2356">
        <v>0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</v>
      </c>
      <c r="C2357">
        <v>0</v>
      </c>
      <c r="D2357">
        <v>0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</v>
      </c>
      <c r="C2358">
        <v>0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</v>
      </c>
      <c r="C2359">
        <v>0</v>
      </c>
      <c r="D2359">
        <v>0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</v>
      </c>
      <c r="C2360">
        <v>0</v>
      </c>
      <c r="D2360">
        <v>0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</v>
      </c>
      <c r="C2361">
        <v>0</v>
      </c>
      <c r="D2361">
        <v>0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</v>
      </c>
      <c r="C2362">
        <v>0</v>
      </c>
      <c r="D2362">
        <v>0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</v>
      </c>
      <c r="C2363">
        <v>0</v>
      </c>
      <c r="D2363">
        <v>0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</v>
      </c>
      <c r="C2364">
        <v>0</v>
      </c>
      <c r="D2364">
        <v>0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</v>
      </c>
      <c r="C2365">
        <v>0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</v>
      </c>
      <c r="C2366">
        <v>0</v>
      </c>
      <c r="D2366">
        <v>0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</v>
      </c>
      <c r="C2367">
        <v>0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</v>
      </c>
      <c r="C2368">
        <v>0</v>
      </c>
      <c r="D2368">
        <v>0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</v>
      </c>
      <c r="C2369">
        <v>0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</v>
      </c>
      <c r="C2370">
        <v>0</v>
      </c>
      <c r="D2370">
        <v>0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</v>
      </c>
      <c r="C2371">
        <v>0</v>
      </c>
      <c r="D2371">
        <v>0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</v>
      </c>
      <c r="C2372">
        <v>0</v>
      </c>
      <c r="D2372">
        <v>0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</v>
      </c>
      <c r="C2373">
        <v>0</v>
      </c>
      <c r="D2373">
        <v>0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</v>
      </c>
      <c r="C2374">
        <v>0</v>
      </c>
      <c r="D2374">
        <v>0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</v>
      </c>
      <c r="C2375">
        <v>0</v>
      </c>
      <c r="D2375">
        <v>0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</v>
      </c>
      <c r="C2376">
        <v>0</v>
      </c>
      <c r="D2376">
        <v>0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</v>
      </c>
      <c r="C2377">
        <v>0</v>
      </c>
      <c r="D2377">
        <v>0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</v>
      </c>
      <c r="C2378">
        <v>0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</v>
      </c>
      <c r="C2379">
        <v>0</v>
      </c>
      <c r="D2379">
        <v>0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</v>
      </c>
      <c r="C2380">
        <v>0</v>
      </c>
      <c r="D2380">
        <v>0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</v>
      </c>
      <c r="C2381">
        <v>0</v>
      </c>
      <c r="D2381">
        <v>0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</v>
      </c>
      <c r="C2382">
        <v>0</v>
      </c>
      <c r="D2382">
        <v>0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</v>
      </c>
      <c r="C2383">
        <v>0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</v>
      </c>
      <c r="C2384">
        <v>0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</v>
      </c>
      <c r="C2385">
        <v>0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</v>
      </c>
      <c r="C2386">
        <v>0</v>
      </c>
      <c r="D2386">
        <v>0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</v>
      </c>
      <c r="C2387">
        <v>0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</v>
      </c>
      <c r="C2388">
        <v>0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</v>
      </c>
      <c r="C2389">
        <v>0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</v>
      </c>
      <c r="C2390">
        <v>0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</v>
      </c>
      <c r="C2391">
        <v>0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</v>
      </c>
      <c r="C2392">
        <v>0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</v>
      </c>
      <c r="C2393">
        <v>0</v>
      </c>
      <c r="D2393">
        <v>0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</v>
      </c>
      <c r="C2394">
        <v>0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</v>
      </c>
      <c r="C2395">
        <v>0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</v>
      </c>
      <c r="C2396">
        <v>0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</v>
      </c>
      <c r="C2397">
        <v>0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</v>
      </c>
      <c r="C2398">
        <v>0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</v>
      </c>
      <c r="C2399">
        <v>0</v>
      </c>
      <c r="D2399">
        <v>0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</v>
      </c>
      <c r="C2400">
        <v>0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</v>
      </c>
      <c r="C2401">
        <v>0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</v>
      </c>
      <c r="C2402">
        <v>0</v>
      </c>
      <c r="D2402">
        <v>0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</v>
      </c>
      <c r="C2403">
        <v>0</v>
      </c>
      <c r="D2403">
        <v>0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</v>
      </c>
      <c r="C2404">
        <v>0</v>
      </c>
      <c r="D2404">
        <v>0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</v>
      </c>
      <c r="C2405">
        <v>0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</v>
      </c>
      <c r="C2406">
        <v>0</v>
      </c>
      <c r="D2406">
        <v>0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</v>
      </c>
      <c r="C2407">
        <v>0</v>
      </c>
      <c r="D2407">
        <v>0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</v>
      </c>
      <c r="C2408">
        <v>0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</v>
      </c>
      <c r="C2409">
        <v>0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</v>
      </c>
      <c r="C2410">
        <v>0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</v>
      </c>
      <c r="C2411">
        <v>0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</v>
      </c>
      <c r="C2412">
        <v>0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</v>
      </c>
      <c r="C2413">
        <v>0</v>
      </c>
      <c r="D2413">
        <v>0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</v>
      </c>
      <c r="C2414">
        <v>0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</v>
      </c>
      <c r="C2415">
        <v>0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</v>
      </c>
      <c r="C2416">
        <v>0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</v>
      </c>
      <c r="C2417">
        <v>0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</v>
      </c>
      <c r="C2418">
        <v>0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</v>
      </c>
      <c r="C2419">
        <v>0</v>
      </c>
      <c r="D2419">
        <v>0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</v>
      </c>
      <c r="C2420">
        <v>0</v>
      </c>
      <c r="D2420">
        <v>0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</v>
      </c>
      <c r="C2421">
        <v>0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</v>
      </c>
      <c r="C2422">
        <v>0</v>
      </c>
      <c r="D2422">
        <v>0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</v>
      </c>
      <c r="C2423">
        <v>0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</v>
      </c>
      <c r="C2424">
        <v>0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</v>
      </c>
      <c r="C2425">
        <v>0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</v>
      </c>
      <c r="C2426">
        <v>0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</v>
      </c>
      <c r="C2427">
        <v>0</v>
      </c>
      <c r="D2427">
        <v>0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</v>
      </c>
      <c r="C2428">
        <v>0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</v>
      </c>
      <c r="C2429">
        <v>0</v>
      </c>
      <c r="D2429">
        <v>0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</v>
      </c>
      <c r="C2430">
        <v>0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</v>
      </c>
      <c r="C2431">
        <v>0</v>
      </c>
      <c r="D2431">
        <v>0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</v>
      </c>
      <c r="C2432">
        <v>0</v>
      </c>
      <c r="D2432">
        <v>0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</v>
      </c>
      <c r="C2433">
        <v>0</v>
      </c>
      <c r="D2433">
        <v>0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</v>
      </c>
      <c r="C2442">
        <v>0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</v>
      </c>
      <c r="C2443">
        <v>0</v>
      </c>
      <c r="D2443">
        <v>0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</v>
      </c>
      <c r="C2444">
        <v>0</v>
      </c>
      <c r="D2444">
        <v>0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</v>
      </c>
      <c r="C2445">
        <v>0</v>
      </c>
      <c r="D2445">
        <v>0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</v>
      </c>
      <c r="C2446">
        <v>0</v>
      </c>
      <c r="D2446">
        <v>0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</v>
      </c>
      <c r="C2447">
        <v>0</v>
      </c>
      <c r="D2447">
        <v>0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</v>
      </c>
      <c r="C2448">
        <v>0</v>
      </c>
      <c r="D2448">
        <v>0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</v>
      </c>
      <c r="C2449">
        <v>0</v>
      </c>
      <c r="D2449">
        <v>0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</v>
      </c>
      <c r="C2450">
        <v>0</v>
      </c>
      <c r="D2450">
        <v>0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</v>
      </c>
      <c r="C2451">
        <v>0</v>
      </c>
      <c r="D2451">
        <v>0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</v>
      </c>
      <c r="C2452">
        <v>0</v>
      </c>
      <c r="D2452">
        <v>0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</v>
      </c>
      <c r="C2453">
        <v>0</v>
      </c>
      <c r="D2453">
        <v>0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</v>
      </c>
      <c r="C2454">
        <v>0</v>
      </c>
      <c r="D2454">
        <v>0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</v>
      </c>
      <c r="C2455">
        <v>0</v>
      </c>
      <c r="D2455">
        <v>0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</v>
      </c>
      <c r="C2456">
        <v>0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</v>
      </c>
      <c r="C2457">
        <v>0</v>
      </c>
      <c r="D2457">
        <v>0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</v>
      </c>
      <c r="C2458">
        <v>0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</v>
      </c>
      <c r="C2459">
        <v>0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</v>
      </c>
      <c r="C2460">
        <v>0</v>
      </c>
      <c r="D2460">
        <v>0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</v>
      </c>
      <c r="C2461">
        <v>0</v>
      </c>
      <c r="D2461">
        <v>0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</v>
      </c>
      <c r="C2462">
        <v>0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</v>
      </c>
      <c r="C2463">
        <v>0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</v>
      </c>
      <c r="C2464">
        <v>0</v>
      </c>
      <c r="D2464">
        <v>0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</v>
      </c>
      <c r="C2465">
        <v>0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</v>
      </c>
      <c r="C2466">
        <v>0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</v>
      </c>
      <c r="C2467">
        <v>0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</v>
      </c>
      <c r="C2468">
        <v>0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</v>
      </c>
      <c r="C2469">
        <v>0</v>
      </c>
      <c r="D2469">
        <v>0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</v>
      </c>
      <c r="C2470">
        <v>0</v>
      </c>
      <c r="D2470">
        <v>0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</v>
      </c>
      <c r="C2471">
        <v>0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</v>
      </c>
      <c r="C2472">
        <v>0</v>
      </c>
      <c r="D2472">
        <v>0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</v>
      </c>
      <c r="C2473">
        <v>0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</v>
      </c>
      <c r="C2474">
        <v>0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</v>
      </c>
      <c r="C2475">
        <v>0</v>
      </c>
      <c r="D2475">
        <v>0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</v>
      </c>
      <c r="C2476">
        <v>0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</v>
      </c>
      <c r="C2477">
        <v>0</v>
      </c>
      <c r="D2477">
        <v>0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</v>
      </c>
      <c r="C2478">
        <v>0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</v>
      </c>
      <c r="C2479">
        <v>0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</v>
      </c>
      <c r="C2480">
        <v>0</v>
      </c>
      <c r="D2480">
        <v>0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</v>
      </c>
      <c r="C2481">
        <v>0</v>
      </c>
      <c r="D2481">
        <v>0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</v>
      </c>
      <c r="C2482">
        <v>0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</v>
      </c>
      <c r="C2483">
        <v>0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</v>
      </c>
      <c r="C2484">
        <v>0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</v>
      </c>
      <c r="C2485">
        <v>0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</v>
      </c>
      <c r="C2486">
        <v>0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</v>
      </c>
      <c r="C2487">
        <v>0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</v>
      </c>
      <c r="C2488">
        <v>0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</v>
      </c>
      <c r="C2489">
        <v>0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</v>
      </c>
      <c r="C2490">
        <v>0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</v>
      </c>
      <c r="C2491">
        <v>0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</v>
      </c>
      <c r="C2492">
        <v>0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</v>
      </c>
      <c r="C2493">
        <v>0</v>
      </c>
      <c r="D2493">
        <v>0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</v>
      </c>
      <c r="C2494">
        <v>0</v>
      </c>
      <c r="D2494">
        <v>0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</v>
      </c>
      <c r="C2495">
        <v>0</v>
      </c>
      <c r="D2495">
        <v>0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</v>
      </c>
      <c r="C2496">
        <v>0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</v>
      </c>
      <c r="C2497">
        <v>0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</v>
      </c>
      <c r="C2498">
        <v>0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</v>
      </c>
      <c r="C2499">
        <v>0</v>
      </c>
      <c r="D2499">
        <v>0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</v>
      </c>
      <c r="C2500">
        <v>0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</v>
      </c>
      <c r="C2501">
        <v>0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</v>
      </c>
      <c r="C2502">
        <v>0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</v>
      </c>
      <c r="C2503">
        <v>0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</v>
      </c>
      <c r="C2504">
        <v>0</v>
      </c>
      <c r="D2504">
        <v>0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</v>
      </c>
      <c r="C2505">
        <v>0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</v>
      </c>
      <c r="C2506">
        <v>0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</v>
      </c>
      <c r="C2507">
        <v>0</v>
      </c>
      <c r="D2507">
        <v>0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</v>
      </c>
      <c r="C2508">
        <v>0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</v>
      </c>
      <c r="C2509">
        <v>0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</v>
      </c>
      <c r="C2510">
        <v>0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</v>
      </c>
      <c r="C2511">
        <v>0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</v>
      </c>
      <c r="C2512">
        <v>0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</v>
      </c>
      <c r="C2513">
        <v>0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</v>
      </c>
      <c r="C2514">
        <v>0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</v>
      </c>
      <c r="C2515">
        <v>0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</v>
      </c>
      <c r="C2516">
        <v>0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</v>
      </c>
      <c r="C2517">
        <v>0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</v>
      </c>
      <c r="C2518">
        <v>0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</v>
      </c>
      <c r="C2519">
        <v>0</v>
      </c>
      <c r="D2519">
        <v>0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</v>
      </c>
      <c r="C2520">
        <v>0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</v>
      </c>
      <c r="C2521">
        <v>0</v>
      </c>
      <c r="D2521">
        <v>0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</v>
      </c>
      <c r="C2522">
        <v>0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</v>
      </c>
      <c r="C2523">
        <v>0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</v>
      </c>
      <c r="C2524">
        <v>0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</v>
      </c>
      <c r="C2525">
        <v>0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</v>
      </c>
      <c r="C2526">
        <v>0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</v>
      </c>
      <c r="C2527">
        <v>0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</v>
      </c>
      <c r="C2528">
        <v>0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</v>
      </c>
      <c r="C2529">
        <v>0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</v>
      </c>
      <c r="C2530">
        <v>0</v>
      </c>
      <c r="D2530">
        <v>0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</v>
      </c>
      <c r="C2531">
        <v>0</v>
      </c>
      <c r="D2531">
        <v>0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</v>
      </c>
      <c r="C2532">
        <v>0</v>
      </c>
      <c r="D2532">
        <v>0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</v>
      </c>
      <c r="C2533">
        <v>0</v>
      </c>
      <c r="D2533">
        <v>0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</v>
      </c>
      <c r="C2534">
        <v>0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</v>
      </c>
      <c r="C2535">
        <v>0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</v>
      </c>
      <c r="C2536">
        <v>0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</v>
      </c>
      <c r="C2537">
        <v>0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</v>
      </c>
      <c r="C2538">
        <v>0</v>
      </c>
      <c r="D2538">
        <v>0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</v>
      </c>
      <c r="C2539">
        <v>0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</v>
      </c>
      <c r="C2540">
        <v>0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</v>
      </c>
      <c r="C2541">
        <v>0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</v>
      </c>
      <c r="C2542">
        <v>0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</v>
      </c>
      <c r="C2543">
        <v>0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</v>
      </c>
      <c r="C2544">
        <v>0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</v>
      </c>
      <c r="C2545">
        <v>0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</v>
      </c>
      <c r="C2546">
        <v>0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</v>
      </c>
      <c r="C2547">
        <v>0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</v>
      </c>
      <c r="C2548">
        <v>0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</v>
      </c>
      <c r="C2549">
        <v>0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</v>
      </c>
      <c r="C2550">
        <v>0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</v>
      </c>
      <c r="C2551">
        <v>0</v>
      </c>
      <c r="D2551">
        <v>0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</v>
      </c>
      <c r="C2552">
        <v>0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</v>
      </c>
      <c r="C2553">
        <v>0</v>
      </c>
      <c r="D2553">
        <v>0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</v>
      </c>
      <c r="C2554">
        <v>0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</v>
      </c>
      <c r="C2555">
        <v>0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</v>
      </c>
      <c r="C2556">
        <v>0</v>
      </c>
      <c r="D2556">
        <v>0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</v>
      </c>
      <c r="C2557">
        <v>0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</v>
      </c>
      <c r="C2558">
        <v>0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</v>
      </c>
      <c r="C2559">
        <v>0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</v>
      </c>
      <c r="C2560">
        <v>0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</v>
      </c>
      <c r="C2561">
        <v>0</v>
      </c>
      <c r="D2561">
        <v>0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0</v>
      </c>
      <c r="C2562">
        <v>0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0</v>
      </c>
      <c r="C2563">
        <v>0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0</v>
      </c>
      <c r="C2564">
        <v>0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</v>
      </c>
      <c r="C2565">
        <v>0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</v>
      </c>
      <c r="C2566">
        <v>0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</v>
      </c>
      <c r="C2567">
        <v>0</v>
      </c>
      <c r="D2567">
        <v>0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</v>
      </c>
      <c r="C2568">
        <v>0</v>
      </c>
      <c r="D2568">
        <v>0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</v>
      </c>
      <c r="C2569">
        <v>0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</v>
      </c>
      <c r="C2570">
        <v>0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</v>
      </c>
      <c r="C2571">
        <v>0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</v>
      </c>
      <c r="C2572">
        <v>0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</v>
      </c>
      <c r="C2573">
        <v>0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</v>
      </c>
      <c r="C2574">
        <v>0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</v>
      </c>
      <c r="C2575">
        <v>0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</v>
      </c>
      <c r="C2576">
        <v>0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</v>
      </c>
      <c r="C2577">
        <v>0</v>
      </c>
      <c r="D2577">
        <v>0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</v>
      </c>
      <c r="C2578">
        <v>0</v>
      </c>
      <c r="D2578">
        <v>0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</v>
      </c>
      <c r="C2579">
        <v>0</v>
      </c>
      <c r="D2579">
        <v>0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</v>
      </c>
      <c r="C2580">
        <v>0</v>
      </c>
      <c r="D2580">
        <v>0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</v>
      </c>
      <c r="C2581">
        <v>0</v>
      </c>
      <c r="D2581">
        <v>0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</v>
      </c>
      <c r="C2582">
        <v>0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</v>
      </c>
      <c r="C2583">
        <v>0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</v>
      </c>
      <c r="C2584">
        <v>0</v>
      </c>
      <c r="D2584">
        <v>0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</v>
      </c>
      <c r="C2585">
        <v>0</v>
      </c>
      <c r="D2585">
        <v>0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</v>
      </c>
      <c r="C2586">
        <v>0</v>
      </c>
      <c r="D2586">
        <v>0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</v>
      </c>
      <c r="C2587">
        <v>0</v>
      </c>
      <c r="D2587">
        <v>0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</v>
      </c>
      <c r="C2588">
        <v>0</v>
      </c>
      <c r="D2588">
        <v>0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</v>
      </c>
      <c r="C2589">
        <v>0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</v>
      </c>
      <c r="C2590">
        <v>0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</v>
      </c>
      <c r="C2591">
        <v>0</v>
      </c>
      <c r="D2591">
        <v>0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</v>
      </c>
      <c r="C2592">
        <v>0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</v>
      </c>
      <c r="C2593">
        <v>0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</v>
      </c>
      <c r="C2594">
        <v>0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</v>
      </c>
      <c r="C2595">
        <v>0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</v>
      </c>
      <c r="C2596">
        <v>0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</v>
      </c>
      <c r="C2597">
        <v>0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</v>
      </c>
      <c r="C2598">
        <v>0</v>
      </c>
      <c r="D2598">
        <v>0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</v>
      </c>
      <c r="C2599">
        <v>0</v>
      </c>
      <c r="D2599">
        <v>0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</v>
      </c>
      <c r="C2600">
        <v>0</v>
      </c>
      <c r="D2600">
        <v>0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</v>
      </c>
      <c r="C2601">
        <v>0</v>
      </c>
      <c r="D2601">
        <v>0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</v>
      </c>
      <c r="C2602">
        <v>0</v>
      </c>
      <c r="D2602">
        <v>0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</v>
      </c>
      <c r="C2603">
        <v>0</v>
      </c>
      <c r="D2603">
        <v>0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</v>
      </c>
      <c r="C2604">
        <v>0</v>
      </c>
      <c r="D2604">
        <v>0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</v>
      </c>
      <c r="C2605">
        <v>0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</v>
      </c>
      <c r="C2606">
        <v>0</v>
      </c>
      <c r="D2606">
        <v>0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</v>
      </c>
      <c r="C2607">
        <v>0</v>
      </c>
      <c r="D2607">
        <v>0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</v>
      </c>
      <c r="C2608">
        <v>0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</v>
      </c>
      <c r="C2609">
        <v>0</v>
      </c>
      <c r="D2609">
        <v>0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</v>
      </c>
      <c r="C2610">
        <v>0</v>
      </c>
      <c r="D2610">
        <v>0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</v>
      </c>
      <c r="C2611">
        <v>0</v>
      </c>
      <c r="D2611">
        <v>0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</v>
      </c>
      <c r="C2612">
        <v>0</v>
      </c>
      <c r="D2612">
        <v>0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</v>
      </c>
      <c r="C2613">
        <v>0</v>
      </c>
      <c r="D2613">
        <v>0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</v>
      </c>
      <c r="C2614">
        <v>0</v>
      </c>
      <c r="D2614">
        <v>0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</v>
      </c>
      <c r="C2615">
        <v>0</v>
      </c>
      <c r="D2615">
        <v>0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</v>
      </c>
      <c r="C2616">
        <v>0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</v>
      </c>
      <c r="C2617">
        <v>0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</v>
      </c>
      <c r="C2618">
        <v>0</v>
      </c>
      <c r="D2618">
        <v>0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</v>
      </c>
      <c r="C2619">
        <v>0</v>
      </c>
      <c r="D2619">
        <v>0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</v>
      </c>
      <c r="C2620">
        <v>0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</v>
      </c>
      <c r="C2621">
        <v>0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</v>
      </c>
      <c r="C2622">
        <v>0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</v>
      </c>
      <c r="C2623">
        <v>0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</v>
      </c>
      <c r="C2624">
        <v>0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</v>
      </c>
      <c r="C2625">
        <v>0</v>
      </c>
      <c r="D2625">
        <v>0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</v>
      </c>
      <c r="C2626">
        <v>0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</v>
      </c>
      <c r="C2627">
        <v>0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</v>
      </c>
      <c r="C2628">
        <v>0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</v>
      </c>
      <c r="C2629">
        <v>0</v>
      </c>
      <c r="D2629">
        <v>0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</v>
      </c>
      <c r="C2630">
        <v>0</v>
      </c>
      <c r="D2630">
        <v>0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</v>
      </c>
      <c r="C2631">
        <v>0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</v>
      </c>
      <c r="C2632">
        <v>0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</v>
      </c>
      <c r="C2633">
        <v>0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</v>
      </c>
      <c r="C2634">
        <v>0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</v>
      </c>
      <c r="C2635">
        <v>0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</v>
      </c>
      <c r="C2636">
        <v>0</v>
      </c>
      <c r="D2636">
        <v>0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</v>
      </c>
      <c r="C2637">
        <v>0</v>
      </c>
      <c r="D2637">
        <v>0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</v>
      </c>
      <c r="C2638">
        <v>0</v>
      </c>
      <c r="D2638">
        <v>0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</v>
      </c>
      <c r="C2639">
        <v>0</v>
      </c>
      <c r="D2639">
        <v>0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</v>
      </c>
      <c r="C2640">
        <v>0</v>
      </c>
      <c r="D2640">
        <v>0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</v>
      </c>
      <c r="C2641">
        <v>0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</v>
      </c>
      <c r="C2642">
        <v>0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</v>
      </c>
      <c r="C2643">
        <v>0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</v>
      </c>
      <c r="C2644">
        <v>0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</v>
      </c>
      <c r="C2645">
        <v>0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</v>
      </c>
      <c r="C2646">
        <v>0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</v>
      </c>
      <c r="C2647">
        <v>0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</v>
      </c>
      <c r="C2648">
        <v>0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</v>
      </c>
      <c r="C2649">
        <v>0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</v>
      </c>
      <c r="C2650">
        <v>0</v>
      </c>
      <c r="D2650">
        <v>0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</v>
      </c>
      <c r="C2651">
        <v>0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</v>
      </c>
      <c r="C2652">
        <v>0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</v>
      </c>
      <c r="C2653">
        <v>0</v>
      </c>
      <c r="D2653">
        <v>0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</v>
      </c>
      <c r="C2654">
        <v>0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</v>
      </c>
      <c r="C2655">
        <v>0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</v>
      </c>
      <c r="C2656">
        <v>0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</v>
      </c>
      <c r="C2657">
        <v>0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</v>
      </c>
      <c r="C2658">
        <v>0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</v>
      </c>
      <c r="C2659">
        <v>0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</v>
      </c>
      <c r="C2660">
        <v>0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</v>
      </c>
      <c r="C2661">
        <v>0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</v>
      </c>
      <c r="C2662">
        <v>0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</v>
      </c>
      <c r="C2663">
        <v>0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</v>
      </c>
      <c r="C2664">
        <v>0</v>
      </c>
      <c r="D2664">
        <v>0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</v>
      </c>
      <c r="C2665">
        <v>0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</v>
      </c>
      <c r="C2666">
        <v>0</v>
      </c>
      <c r="D2666">
        <v>0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</v>
      </c>
      <c r="C2667">
        <v>0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</v>
      </c>
      <c r="C2668">
        <v>0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</v>
      </c>
      <c r="C2669">
        <v>0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</v>
      </c>
      <c r="C2670">
        <v>0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</v>
      </c>
      <c r="C2671">
        <v>0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</v>
      </c>
      <c r="C2672">
        <v>0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</v>
      </c>
      <c r="C2673">
        <v>0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</v>
      </c>
      <c r="C2674">
        <v>0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</v>
      </c>
      <c r="C2675">
        <v>0</v>
      </c>
      <c r="D2675">
        <v>0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</v>
      </c>
      <c r="C2676">
        <v>0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</v>
      </c>
      <c r="C2677">
        <v>0</v>
      </c>
      <c r="D2677">
        <v>0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</v>
      </c>
      <c r="C2678">
        <v>0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</v>
      </c>
      <c r="C2679">
        <v>0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</v>
      </c>
      <c r="C2680">
        <v>0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</v>
      </c>
      <c r="C2681">
        <v>0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</v>
      </c>
      <c r="C2682">
        <v>0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</v>
      </c>
      <c r="C2683">
        <v>0</v>
      </c>
      <c r="D2683">
        <v>0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</v>
      </c>
      <c r="C2684">
        <v>0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</v>
      </c>
      <c r="C2685">
        <v>0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</v>
      </c>
      <c r="C2686">
        <v>0</v>
      </c>
      <c r="D2686">
        <v>0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</v>
      </c>
      <c r="C2687">
        <v>0</v>
      </c>
      <c r="D2687">
        <v>0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</v>
      </c>
      <c r="C2688">
        <v>0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</v>
      </c>
      <c r="C2689">
        <v>0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</v>
      </c>
      <c r="C2690">
        <v>0</v>
      </c>
      <c r="D2690">
        <v>0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</v>
      </c>
      <c r="C2691">
        <v>0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</v>
      </c>
      <c r="C2692">
        <v>0</v>
      </c>
      <c r="D2692">
        <v>0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</v>
      </c>
      <c r="C2693">
        <v>0</v>
      </c>
      <c r="D2693">
        <v>0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</v>
      </c>
      <c r="C2694">
        <v>0</v>
      </c>
      <c r="D2694">
        <v>0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</v>
      </c>
      <c r="C2695">
        <v>0</v>
      </c>
      <c r="D2695">
        <v>0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</v>
      </c>
      <c r="C2696">
        <v>0</v>
      </c>
      <c r="D2696">
        <v>0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</v>
      </c>
      <c r="C2697">
        <v>0</v>
      </c>
      <c r="D2697">
        <v>0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</v>
      </c>
      <c r="C2698">
        <v>0</v>
      </c>
      <c r="D2698">
        <v>0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</v>
      </c>
      <c r="C2699">
        <v>0</v>
      </c>
      <c r="D2699">
        <v>0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</v>
      </c>
      <c r="C2700">
        <v>0</v>
      </c>
      <c r="D2700">
        <v>0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</v>
      </c>
      <c r="C2701">
        <v>0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</v>
      </c>
      <c r="C2702">
        <v>0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</v>
      </c>
      <c r="C2703">
        <v>0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</v>
      </c>
      <c r="C2704">
        <v>0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</v>
      </c>
      <c r="C2705">
        <v>0</v>
      </c>
      <c r="D2705">
        <v>0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</v>
      </c>
      <c r="C2706">
        <v>0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</v>
      </c>
      <c r="C2707">
        <v>0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</v>
      </c>
      <c r="C2708">
        <v>0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</v>
      </c>
      <c r="C2709">
        <v>0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</v>
      </c>
      <c r="C2710">
        <v>0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</v>
      </c>
      <c r="C2711">
        <v>0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</v>
      </c>
      <c r="C2712">
        <v>0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</v>
      </c>
      <c r="C2713">
        <v>0</v>
      </c>
      <c r="D2713">
        <v>0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</v>
      </c>
      <c r="C2714">
        <v>0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</v>
      </c>
      <c r="C2715">
        <v>0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</v>
      </c>
      <c r="C2716">
        <v>0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</v>
      </c>
      <c r="C2717">
        <v>0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</v>
      </c>
      <c r="C2718">
        <v>0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</v>
      </c>
      <c r="C2719">
        <v>0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</v>
      </c>
      <c r="C2720">
        <v>0</v>
      </c>
      <c r="D2720">
        <v>0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</v>
      </c>
      <c r="C2721">
        <v>0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</v>
      </c>
      <c r="C2722">
        <v>0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</v>
      </c>
      <c r="C2723">
        <v>0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</v>
      </c>
      <c r="C2724">
        <v>0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</v>
      </c>
      <c r="C2725">
        <v>0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</v>
      </c>
      <c r="C2726">
        <v>0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</v>
      </c>
      <c r="C2727">
        <v>0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</v>
      </c>
      <c r="C2728">
        <v>0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</v>
      </c>
      <c r="C2729">
        <v>0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</v>
      </c>
      <c r="C2730">
        <v>0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</v>
      </c>
      <c r="C2731">
        <v>0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</v>
      </c>
      <c r="C2732">
        <v>0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</v>
      </c>
      <c r="C2733">
        <v>0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</v>
      </c>
      <c r="C2734">
        <v>0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</v>
      </c>
      <c r="C2735">
        <v>0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</v>
      </c>
      <c r="C2736">
        <v>0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</v>
      </c>
      <c r="C2737">
        <v>0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</v>
      </c>
      <c r="C2738">
        <v>0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</v>
      </c>
      <c r="C2739">
        <v>0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</v>
      </c>
      <c r="C2740">
        <v>0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</v>
      </c>
      <c r="C2741">
        <v>0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</v>
      </c>
      <c r="C2742">
        <v>0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</v>
      </c>
      <c r="C2743">
        <v>0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</v>
      </c>
      <c r="C2744">
        <v>0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</v>
      </c>
      <c r="C2745">
        <v>0</v>
      </c>
      <c r="D2745">
        <v>0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</v>
      </c>
      <c r="C2746">
        <v>0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</v>
      </c>
      <c r="C2747">
        <v>0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</v>
      </c>
      <c r="C2748">
        <v>0</v>
      </c>
      <c r="D2748">
        <v>0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</v>
      </c>
      <c r="C2749">
        <v>0</v>
      </c>
      <c r="D2749">
        <v>0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</v>
      </c>
      <c r="C2750">
        <v>0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</v>
      </c>
      <c r="C2751">
        <v>0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</v>
      </c>
      <c r="C2752">
        <v>0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</v>
      </c>
      <c r="C2753">
        <v>0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</v>
      </c>
      <c r="C2754">
        <v>0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</v>
      </c>
      <c r="C2755">
        <v>0</v>
      </c>
      <c r="D2755">
        <v>0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</v>
      </c>
      <c r="C2756">
        <v>0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</v>
      </c>
      <c r="C2757">
        <v>0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</v>
      </c>
      <c r="C2758">
        <v>0</v>
      </c>
      <c r="D2758">
        <v>0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</v>
      </c>
      <c r="C2759">
        <v>0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</v>
      </c>
      <c r="C2760">
        <v>0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</v>
      </c>
      <c r="C2761">
        <v>0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</v>
      </c>
      <c r="C2762">
        <v>0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</v>
      </c>
      <c r="C2763">
        <v>0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</v>
      </c>
      <c r="C2764">
        <v>0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</v>
      </c>
      <c r="C2765">
        <v>0</v>
      </c>
      <c r="D2765">
        <v>0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</v>
      </c>
      <c r="C2766">
        <v>0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</v>
      </c>
      <c r="C2767">
        <v>0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</v>
      </c>
      <c r="C2768">
        <v>0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</v>
      </c>
      <c r="C2769">
        <v>0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</v>
      </c>
      <c r="C2770">
        <v>0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</v>
      </c>
      <c r="C2771">
        <v>0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</v>
      </c>
      <c r="C2772">
        <v>0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</v>
      </c>
      <c r="C2773">
        <v>0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</v>
      </c>
      <c r="C2774">
        <v>0</v>
      </c>
      <c r="D2774">
        <v>0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</v>
      </c>
      <c r="C2775">
        <v>0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</v>
      </c>
      <c r="C2776">
        <v>0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</v>
      </c>
      <c r="C2777">
        <v>0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</v>
      </c>
      <c r="C2778">
        <v>0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</v>
      </c>
      <c r="C2779">
        <v>0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</v>
      </c>
      <c r="C2780">
        <v>0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</v>
      </c>
      <c r="C2781">
        <v>0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</v>
      </c>
      <c r="C2782">
        <v>0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</v>
      </c>
      <c r="C2783">
        <v>0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</v>
      </c>
      <c r="C2784">
        <v>0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</v>
      </c>
      <c r="C2785">
        <v>0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</v>
      </c>
      <c r="C2786">
        <v>0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</v>
      </c>
      <c r="C2787">
        <v>0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</v>
      </c>
      <c r="C2788">
        <v>0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</v>
      </c>
      <c r="C2789">
        <v>0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</v>
      </c>
      <c r="C2790">
        <v>0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</v>
      </c>
      <c r="C2791">
        <v>0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</v>
      </c>
      <c r="C2792">
        <v>0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</v>
      </c>
      <c r="C2793">
        <v>0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</v>
      </c>
      <c r="C2794">
        <v>0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</v>
      </c>
      <c r="C2795">
        <v>0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</v>
      </c>
      <c r="C2796">
        <v>0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</v>
      </c>
      <c r="C2797">
        <v>0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0</v>
      </c>
      <c r="C2798">
        <v>0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0</v>
      </c>
      <c r="C2799">
        <v>0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0</v>
      </c>
      <c r="C2800">
        <v>0</v>
      </c>
      <c r="D2800">
        <v>0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0</v>
      </c>
      <c r="C2801">
        <v>0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0</v>
      </c>
      <c r="C2802">
        <v>0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0</v>
      </c>
      <c r="C2803">
        <v>0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0</v>
      </c>
      <c r="C2804">
        <v>0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0</v>
      </c>
      <c r="C2805">
        <v>0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</v>
      </c>
      <c r="C2806">
        <v>0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</v>
      </c>
      <c r="C2807">
        <v>0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</v>
      </c>
      <c r="C2808">
        <v>0</v>
      </c>
      <c r="D2808">
        <v>0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</v>
      </c>
      <c r="C2809">
        <v>0</v>
      </c>
      <c r="D2809">
        <v>0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</v>
      </c>
      <c r="C2810">
        <v>0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</v>
      </c>
      <c r="C2811">
        <v>0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</v>
      </c>
      <c r="C2812">
        <v>0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</v>
      </c>
      <c r="C2813">
        <v>0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</v>
      </c>
      <c r="C2814">
        <v>0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</v>
      </c>
      <c r="C2815">
        <v>0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</v>
      </c>
      <c r="C2816">
        <v>0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</v>
      </c>
      <c r="C2817">
        <v>0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</v>
      </c>
      <c r="C2818">
        <v>0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</v>
      </c>
      <c r="C2819">
        <v>0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</v>
      </c>
      <c r="C2820">
        <v>0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</v>
      </c>
      <c r="C2821">
        <v>0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</v>
      </c>
      <c r="C2822">
        <v>0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</v>
      </c>
      <c r="C2823">
        <v>0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</v>
      </c>
      <c r="C2824">
        <v>0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</v>
      </c>
      <c r="C2825">
        <v>0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</v>
      </c>
      <c r="C2826">
        <v>0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</v>
      </c>
      <c r="C2827">
        <v>0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</v>
      </c>
      <c r="C2828">
        <v>0</v>
      </c>
      <c r="D2828">
        <v>0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</v>
      </c>
      <c r="C2829">
        <v>0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</v>
      </c>
      <c r="C2830">
        <v>0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</v>
      </c>
      <c r="C2831">
        <v>0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</v>
      </c>
      <c r="C2832">
        <v>0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</v>
      </c>
      <c r="C2833">
        <v>0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</v>
      </c>
      <c r="C2834">
        <v>0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</v>
      </c>
      <c r="C2835">
        <v>0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</v>
      </c>
      <c r="C2836">
        <v>0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</v>
      </c>
      <c r="C2837">
        <v>0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</v>
      </c>
      <c r="C2838">
        <v>0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</v>
      </c>
      <c r="C2839">
        <v>0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</v>
      </c>
      <c r="C2840">
        <v>0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</v>
      </c>
      <c r="C2841">
        <v>0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</v>
      </c>
      <c r="C2842">
        <v>0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</v>
      </c>
      <c r="C2843">
        <v>0</v>
      </c>
      <c r="D2843">
        <v>0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</v>
      </c>
      <c r="C2844">
        <v>0</v>
      </c>
      <c r="D2844">
        <v>0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</v>
      </c>
      <c r="C2845">
        <v>0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</v>
      </c>
      <c r="C2846">
        <v>0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</v>
      </c>
      <c r="C2847">
        <v>0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</v>
      </c>
      <c r="C2848">
        <v>0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</v>
      </c>
      <c r="C2849">
        <v>0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</v>
      </c>
      <c r="C2850">
        <v>0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</v>
      </c>
      <c r="C2851">
        <v>0</v>
      </c>
      <c r="D2851">
        <v>0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</v>
      </c>
      <c r="C2852">
        <v>0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</v>
      </c>
      <c r="C2853">
        <v>0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</v>
      </c>
      <c r="C2854">
        <v>0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</v>
      </c>
      <c r="C2855">
        <v>0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</v>
      </c>
      <c r="C2856">
        <v>0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</v>
      </c>
      <c r="C2857">
        <v>0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</v>
      </c>
      <c r="C2858">
        <v>0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</v>
      </c>
      <c r="C2859">
        <v>0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</v>
      </c>
      <c r="C2860">
        <v>0</v>
      </c>
      <c r="D2860">
        <v>0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</v>
      </c>
      <c r="C2861">
        <v>0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</v>
      </c>
      <c r="C2862">
        <v>0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</v>
      </c>
      <c r="C2863">
        <v>0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</v>
      </c>
      <c r="C2864">
        <v>0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</v>
      </c>
      <c r="C2865">
        <v>0</v>
      </c>
      <c r="D2865">
        <v>0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</v>
      </c>
      <c r="C2866">
        <v>0</v>
      </c>
      <c r="D2866">
        <v>0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</v>
      </c>
      <c r="C2867">
        <v>0</v>
      </c>
      <c r="D2867">
        <v>0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</v>
      </c>
      <c r="C2868">
        <v>0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</v>
      </c>
      <c r="C2869">
        <v>0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</v>
      </c>
      <c r="C2870">
        <v>0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</v>
      </c>
      <c r="C2871">
        <v>0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</v>
      </c>
      <c r="C2872">
        <v>0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</v>
      </c>
      <c r="C2873">
        <v>0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</v>
      </c>
      <c r="C2874">
        <v>0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</v>
      </c>
      <c r="C2875">
        <v>0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</v>
      </c>
      <c r="C2876">
        <v>0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</v>
      </c>
      <c r="C2877">
        <v>0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</v>
      </c>
      <c r="C2878">
        <v>0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</v>
      </c>
      <c r="C2879">
        <v>0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</v>
      </c>
      <c r="C2880">
        <v>0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</v>
      </c>
      <c r="C2881">
        <v>0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</v>
      </c>
      <c r="C2882">
        <v>0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</v>
      </c>
      <c r="C2883">
        <v>0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</v>
      </c>
      <c r="C2884">
        <v>0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</v>
      </c>
      <c r="C2885">
        <v>0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</v>
      </c>
      <c r="C2886">
        <v>0</v>
      </c>
      <c r="D2886">
        <v>0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</v>
      </c>
      <c r="C2887">
        <v>0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</v>
      </c>
      <c r="C2888">
        <v>0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</v>
      </c>
      <c r="C2889">
        <v>0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</v>
      </c>
      <c r="C2890">
        <v>0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</v>
      </c>
      <c r="C2891">
        <v>0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</v>
      </c>
      <c r="C2892">
        <v>0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</v>
      </c>
      <c r="C2893">
        <v>0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</v>
      </c>
      <c r="C2894">
        <v>0</v>
      </c>
      <c r="D2894">
        <v>0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</v>
      </c>
      <c r="C2895">
        <v>0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</v>
      </c>
      <c r="C2896">
        <v>0</v>
      </c>
      <c r="D2896">
        <v>0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</v>
      </c>
      <c r="C2897">
        <v>0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</v>
      </c>
      <c r="C2898">
        <v>0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</v>
      </c>
      <c r="C2899">
        <v>0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</v>
      </c>
      <c r="C2900">
        <v>0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</v>
      </c>
      <c r="C2901">
        <v>0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</v>
      </c>
      <c r="C2902">
        <v>0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</v>
      </c>
      <c r="C2903">
        <v>0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</v>
      </c>
      <c r="C2904">
        <v>0</v>
      </c>
      <c r="D2904">
        <v>0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</v>
      </c>
      <c r="C2905">
        <v>0</v>
      </c>
      <c r="D2905">
        <v>0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</v>
      </c>
      <c r="C2906">
        <v>0</v>
      </c>
      <c r="D2906">
        <v>0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</v>
      </c>
      <c r="C2907">
        <v>0</v>
      </c>
      <c r="D2907">
        <v>0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</v>
      </c>
      <c r="C2908">
        <v>0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</v>
      </c>
      <c r="C2909">
        <v>0</v>
      </c>
      <c r="D2909">
        <v>0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</v>
      </c>
      <c r="C2910">
        <v>0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</v>
      </c>
      <c r="C2911">
        <v>0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</v>
      </c>
      <c r="C2912">
        <v>0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</v>
      </c>
      <c r="C2913">
        <v>0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</v>
      </c>
      <c r="C2914">
        <v>0</v>
      </c>
      <c r="D2914">
        <v>0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</v>
      </c>
      <c r="C2915">
        <v>0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</v>
      </c>
      <c r="C2916">
        <v>0</v>
      </c>
      <c r="D2916">
        <v>0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</v>
      </c>
      <c r="C2917">
        <v>0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</v>
      </c>
      <c r="C2918">
        <v>0</v>
      </c>
      <c r="D2918">
        <v>0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</v>
      </c>
      <c r="C2919">
        <v>0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</v>
      </c>
      <c r="C2920">
        <v>0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</v>
      </c>
      <c r="C2921">
        <v>0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</v>
      </c>
      <c r="C2922">
        <v>0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</v>
      </c>
      <c r="C2923">
        <v>0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</v>
      </c>
      <c r="C2924">
        <v>0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</v>
      </c>
      <c r="C2925">
        <v>0</v>
      </c>
      <c r="D2925">
        <v>0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</v>
      </c>
      <c r="C2926">
        <v>0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</v>
      </c>
      <c r="C2927">
        <v>0</v>
      </c>
      <c r="D2927">
        <v>0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</v>
      </c>
      <c r="C2928">
        <v>0</v>
      </c>
      <c r="D2928">
        <v>0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</v>
      </c>
      <c r="C2929">
        <v>0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</v>
      </c>
      <c r="C2930">
        <v>0</v>
      </c>
      <c r="D2930">
        <v>0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</v>
      </c>
      <c r="C2931">
        <v>0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</v>
      </c>
      <c r="C2932">
        <v>0</v>
      </c>
      <c r="D2932">
        <v>0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</v>
      </c>
      <c r="C2933">
        <v>0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</v>
      </c>
      <c r="C2934">
        <v>0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</v>
      </c>
      <c r="C2935">
        <v>0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</v>
      </c>
      <c r="C2936">
        <v>0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</v>
      </c>
      <c r="C2937">
        <v>0</v>
      </c>
      <c r="D2937">
        <v>0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</v>
      </c>
      <c r="C2938">
        <v>0</v>
      </c>
      <c r="D2938">
        <v>0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</v>
      </c>
      <c r="C2939">
        <v>0</v>
      </c>
      <c r="D2939">
        <v>0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</v>
      </c>
      <c r="C2940">
        <v>0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</v>
      </c>
      <c r="C2941">
        <v>0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</v>
      </c>
      <c r="C2942">
        <v>0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</v>
      </c>
      <c r="C2943">
        <v>0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</v>
      </c>
      <c r="C2944">
        <v>0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</v>
      </c>
      <c r="C2945">
        <v>0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</v>
      </c>
      <c r="C2946">
        <v>0</v>
      </c>
      <c r="D2946">
        <v>0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</v>
      </c>
      <c r="C2947">
        <v>0</v>
      </c>
      <c r="D2947">
        <v>0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</v>
      </c>
      <c r="C2948">
        <v>0</v>
      </c>
      <c r="D2948">
        <v>0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</v>
      </c>
      <c r="C2949">
        <v>0</v>
      </c>
      <c r="D2949">
        <v>0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</v>
      </c>
      <c r="C2950">
        <v>0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</v>
      </c>
      <c r="C2951">
        <v>0</v>
      </c>
      <c r="D2951">
        <v>0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0</v>
      </c>
      <c r="C2952">
        <v>0</v>
      </c>
      <c r="D2952">
        <v>0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</v>
      </c>
      <c r="C2953">
        <v>0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</v>
      </c>
      <c r="C2954">
        <v>0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</v>
      </c>
      <c r="C2955">
        <v>0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</v>
      </c>
      <c r="C2956">
        <v>0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</v>
      </c>
      <c r="C2957">
        <v>0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</v>
      </c>
      <c r="C2958">
        <v>0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</v>
      </c>
      <c r="C2959">
        <v>0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</v>
      </c>
      <c r="C2960">
        <v>0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</v>
      </c>
      <c r="C2961">
        <v>0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</v>
      </c>
      <c r="C2962">
        <v>0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</v>
      </c>
      <c r="C2963">
        <v>0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</v>
      </c>
      <c r="C2964">
        <v>0</v>
      </c>
      <c r="D2964">
        <v>0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</v>
      </c>
      <c r="C2965">
        <v>0</v>
      </c>
      <c r="D2965">
        <v>0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</v>
      </c>
      <c r="C2966">
        <v>0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</v>
      </c>
      <c r="C2967">
        <v>0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</v>
      </c>
      <c r="C2968">
        <v>0</v>
      </c>
      <c r="D2968">
        <v>0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</v>
      </c>
      <c r="C2969">
        <v>0</v>
      </c>
      <c r="D2969">
        <v>0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</v>
      </c>
      <c r="C2970">
        <v>0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</v>
      </c>
      <c r="C2971">
        <v>0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</v>
      </c>
      <c r="C2972">
        <v>0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</v>
      </c>
      <c r="C2973">
        <v>0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</v>
      </c>
      <c r="C2974">
        <v>0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</v>
      </c>
      <c r="C2975">
        <v>0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</v>
      </c>
      <c r="C2976">
        <v>0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</v>
      </c>
      <c r="C2977">
        <v>0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</v>
      </c>
      <c r="C2978">
        <v>0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</v>
      </c>
      <c r="C2979">
        <v>0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</v>
      </c>
      <c r="C2980">
        <v>0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</v>
      </c>
      <c r="C2981">
        <v>0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</v>
      </c>
      <c r="C2982">
        <v>0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</v>
      </c>
      <c r="C2983">
        <v>0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</v>
      </c>
      <c r="C2984">
        <v>0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</v>
      </c>
      <c r="C2985">
        <v>0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</v>
      </c>
      <c r="C2986">
        <v>0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</v>
      </c>
      <c r="C2987">
        <v>0</v>
      </c>
      <c r="D2987">
        <v>0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</v>
      </c>
      <c r="C2988">
        <v>0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</v>
      </c>
      <c r="C2989">
        <v>0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</v>
      </c>
      <c r="C2990">
        <v>0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</v>
      </c>
      <c r="C2991">
        <v>0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</v>
      </c>
      <c r="C2992">
        <v>0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</v>
      </c>
      <c r="C2993">
        <v>0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</v>
      </c>
      <c r="C2994">
        <v>0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</v>
      </c>
      <c r="C2995">
        <v>0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</v>
      </c>
      <c r="C2996">
        <v>0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</v>
      </c>
      <c r="C2997">
        <v>0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</v>
      </c>
      <c r="C2998">
        <v>0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</v>
      </c>
      <c r="C2999">
        <v>0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</v>
      </c>
      <c r="C3000">
        <v>0</v>
      </c>
      <c r="D3000">
        <v>0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</v>
      </c>
      <c r="C3001">
        <v>0</v>
      </c>
      <c r="D3001">
        <v>0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</v>
      </c>
      <c r="C3002">
        <v>0</v>
      </c>
      <c r="D3002">
        <v>0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</v>
      </c>
      <c r="C3003">
        <v>0</v>
      </c>
      <c r="D3003">
        <v>0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</v>
      </c>
      <c r="C3004">
        <v>0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</v>
      </c>
      <c r="C3005">
        <v>0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</v>
      </c>
      <c r="C3006">
        <v>0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</v>
      </c>
      <c r="C3007">
        <v>0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</v>
      </c>
      <c r="C3008">
        <v>0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</v>
      </c>
      <c r="C3009">
        <v>0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</v>
      </c>
      <c r="C3010">
        <v>0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0</v>
      </c>
      <c r="C3011">
        <v>0</v>
      </c>
      <c r="D3011">
        <v>0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</v>
      </c>
      <c r="C3012">
        <v>0</v>
      </c>
      <c r="D3012">
        <v>0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</v>
      </c>
      <c r="C3013">
        <v>0</v>
      </c>
      <c r="D3013">
        <v>0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</v>
      </c>
      <c r="C3014">
        <v>0</v>
      </c>
      <c r="D3014">
        <v>0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</v>
      </c>
      <c r="C3015">
        <v>0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</v>
      </c>
      <c r="C3016">
        <v>0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</v>
      </c>
      <c r="C3017">
        <v>0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</v>
      </c>
      <c r="C3018">
        <v>0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</v>
      </c>
      <c r="C3019">
        <v>0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</v>
      </c>
      <c r="C3020">
        <v>0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</v>
      </c>
      <c r="C3021">
        <v>0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</v>
      </c>
      <c r="C3022">
        <v>0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</v>
      </c>
      <c r="C3023">
        <v>0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</v>
      </c>
      <c r="C3024">
        <v>0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</v>
      </c>
      <c r="C3025">
        <v>0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</v>
      </c>
      <c r="C3026">
        <v>0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</v>
      </c>
      <c r="C3027">
        <v>0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</v>
      </c>
      <c r="C3028">
        <v>0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</v>
      </c>
      <c r="C3029">
        <v>0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</v>
      </c>
      <c r="C3030">
        <v>0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0</v>
      </c>
      <c r="C3031">
        <v>0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0</v>
      </c>
      <c r="C3032">
        <v>0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</v>
      </c>
      <c r="C3033">
        <v>0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</v>
      </c>
      <c r="C3034">
        <v>0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</v>
      </c>
      <c r="C3035">
        <v>0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</v>
      </c>
      <c r="C3036">
        <v>0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</v>
      </c>
      <c r="C3037">
        <v>0</v>
      </c>
      <c r="D3037">
        <v>0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</v>
      </c>
      <c r="C3038">
        <v>0</v>
      </c>
      <c r="D3038">
        <v>0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</v>
      </c>
      <c r="C3039">
        <v>0</v>
      </c>
      <c r="D3039">
        <v>0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</v>
      </c>
      <c r="C3040">
        <v>0</v>
      </c>
      <c r="D3040">
        <v>0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</v>
      </c>
      <c r="C3041">
        <v>0</v>
      </c>
      <c r="D3041">
        <v>0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</v>
      </c>
      <c r="C3042">
        <v>0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</v>
      </c>
      <c r="C3043">
        <v>0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</v>
      </c>
      <c r="C3044">
        <v>0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</v>
      </c>
      <c r="C3045">
        <v>0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</v>
      </c>
      <c r="C3046">
        <v>0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</v>
      </c>
      <c r="C3047">
        <v>0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</v>
      </c>
      <c r="C3048">
        <v>0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</v>
      </c>
      <c r="C3049">
        <v>0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</v>
      </c>
      <c r="C3050">
        <v>0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</v>
      </c>
      <c r="C3051">
        <v>0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</v>
      </c>
      <c r="C3052">
        <v>0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</v>
      </c>
      <c r="C3053">
        <v>0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</v>
      </c>
      <c r="C3054">
        <v>0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</v>
      </c>
      <c r="C3055">
        <v>0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</v>
      </c>
      <c r="C3056">
        <v>0</v>
      </c>
      <c r="D3056">
        <v>0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</v>
      </c>
      <c r="C3057">
        <v>0</v>
      </c>
      <c r="D3057">
        <v>0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</v>
      </c>
      <c r="C3058">
        <v>0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</v>
      </c>
      <c r="C3059">
        <v>0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</v>
      </c>
      <c r="C3060">
        <v>0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</v>
      </c>
      <c r="C3061">
        <v>0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</v>
      </c>
      <c r="C3062">
        <v>0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</v>
      </c>
      <c r="C3063">
        <v>0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</v>
      </c>
      <c r="C3064">
        <v>0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</v>
      </c>
      <c r="C3065">
        <v>0</v>
      </c>
      <c r="D3065">
        <v>0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</v>
      </c>
      <c r="C3066">
        <v>0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</v>
      </c>
      <c r="C3067">
        <v>0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</v>
      </c>
      <c r="C3068">
        <v>0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</v>
      </c>
      <c r="C3069">
        <v>0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</v>
      </c>
      <c r="C3070">
        <v>0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</v>
      </c>
      <c r="C3071">
        <v>0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</v>
      </c>
      <c r="C3072">
        <v>0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</v>
      </c>
      <c r="C3073">
        <v>0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</v>
      </c>
      <c r="C3074">
        <v>0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</v>
      </c>
      <c r="C3075">
        <v>0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</v>
      </c>
      <c r="C3076">
        <v>0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</v>
      </c>
      <c r="C3077">
        <v>0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</v>
      </c>
      <c r="C3078">
        <v>0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</v>
      </c>
      <c r="C3079">
        <v>0</v>
      </c>
      <c r="D3079">
        <v>0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</v>
      </c>
      <c r="C3080">
        <v>0</v>
      </c>
      <c r="D3080">
        <v>0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</v>
      </c>
      <c r="C3081">
        <v>0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</v>
      </c>
      <c r="C3082">
        <v>0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</v>
      </c>
      <c r="C3083">
        <v>0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</v>
      </c>
      <c r="C3084">
        <v>0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</v>
      </c>
      <c r="C3085">
        <v>0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</v>
      </c>
      <c r="C3086">
        <v>0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</v>
      </c>
      <c r="C3087">
        <v>0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</v>
      </c>
      <c r="C3088">
        <v>0</v>
      </c>
      <c r="D3088">
        <v>0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</v>
      </c>
      <c r="C3089">
        <v>0</v>
      </c>
      <c r="D3089">
        <v>0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</v>
      </c>
      <c r="C3090">
        <v>0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</v>
      </c>
      <c r="C3091">
        <v>0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</v>
      </c>
      <c r="C3092">
        <v>0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</v>
      </c>
      <c r="C3093">
        <v>0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</v>
      </c>
      <c r="C3094">
        <v>0</v>
      </c>
      <c r="D3094">
        <v>0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</v>
      </c>
      <c r="C3095">
        <v>0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</v>
      </c>
      <c r="C3096">
        <v>0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</v>
      </c>
      <c r="C3097">
        <v>0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</v>
      </c>
      <c r="C3098">
        <v>0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</v>
      </c>
      <c r="C3099">
        <v>0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</v>
      </c>
      <c r="C3100">
        <v>0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</v>
      </c>
      <c r="C3101">
        <v>0</v>
      </c>
      <c r="D3101">
        <v>0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</v>
      </c>
      <c r="C3102">
        <v>0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</v>
      </c>
      <c r="C3103">
        <v>0</v>
      </c>
      <c r="D3103">
        <v>0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</v>
      </c>
      <c r="C3104">
        <v>0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</v>
      </c>
      <c r="C3105">
        <v>0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</v>
      </c>
      <c r="C3106">
        <v>0</v>
      </c>
      <c r="D3106">
        <v>0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</v>
      </c>
      <c r="C3107">
        <v>0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</v>
      </c>
      <c r="C3108">
        <v>0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</v>
      </c>
      <c r="C3109">
        <v>0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</v>
      </c>
      <c r="C3110">
        <v>0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</v>
      </c>
      <c r="C3111">
        <v>0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</v>
      </c>
      <c r="C3112">
        <v>0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</v>
      </c>
      <c r="C3113">
        <v>0</v>
      </c>
      <c r="D3113">
        <v>0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</v>
      </c>
      <c r="C3114">
        <v>0</v>
      </c>
      <c r="D3114">
        <v>0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</v>
      </c>
      <c r="C3115">
        <v>0</v>
      </c>
      <c r="D3115">
        <v>0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</v>
      </c>
      <c r="C3116">
        <v>0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</v>
      </c>
      <c r="C3117">
        <v>0</v>
      </c>
      <c r="D3117">
        <v>0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</v>
      </c>
      <c r="C3118">
        <v>0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</v>
      </c>
      <c r="C3119">
        <v>0</v>
      </c>
      <c r="D3119">
        <v>0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</v>
      </c>
      <c r="C3120">
        <v>0</v>
      </c>
      <c r="D3120">
        <v>0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</v>
      </c>
      <c r="C3121">
        <v>0</v>
      </c>
      <c r="D3121">
        <v>0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</v>
      </c>
      <c r="C3122">
        <v>0</v>
      </c>
      <c r="D3122">
        <v>0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</v>
      </c>
      <c r="C3123">
        <v>0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</v>
      </c>
      <c r="C3124">
        <v>0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</v>
      </c>
      <c r="C3125">
        <v>0</v>
      </c>
      <c r="D3125">
        <v>0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</v>
      </c>
      <c r="C3126">
        <v>0</v>
      </c>
      <c r="D3126">
        <v>0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</v>
      </c>
      <c r="C3127">
        <v>0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</v>
      </c>
      <c r="C3128">
        <v>0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</v>
      </c>
      <c r="C3129">
        <v>0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</v>
      </c>
      <c r="C3130">
        <v>0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</v>
      </c>
      <c r="C3131">
        <v>0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</v>
      </c>
      <c r="C3132">
        <v>0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</v>
      </c>
      <c r="C3133">
        <v>0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</v>
      </c>
      <c r="C3134">
        <v>0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</v>
      </c>
      <c r="C3135">
        <v>0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</v>
      </c>
      <c r="C3136">
        <v>0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</v>
      </c>
      <c r="C3137">
        <v>0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</v>
      </c>
      <c r="C3138">
        <v>0</v>
      </c>
      <c r="D3138">
        <v>0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</v>
      </c>
      <c r="C3139">
        <v>0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</v>
      </c>
      <c r="C3140">
        <v>0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</v>
      </c>
      <c r="C3141">
        <v>0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</v>
      </c>
      <c r="C3142">
        <v>0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</v>
      </c>
      <c r="C3143">
        <v>0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</v>
      </c>
      <c r="C3144">
        <v>0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</v>
      </c>
      <c r="C3145">
        <v>0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</v>
      </c>
      <c r="C3146">
        <v>0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</v>
      </c>
      <c r="C3147">
        <v>0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</v>
      </c>
      <c r="C3148">
        <v>0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</v>
      </c>
      <c r="C3149">
        <v>0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</v>
      </c>
      <c r="C3150">
        <v>0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</v>
      </c>
      <c r="C3151">
        <v>0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</v>
      </c>
      <c r="C3152">
        <v>0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</v>
      </c>
      <c r="C3153">
        <v>0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</v>
      </c>
      <c r="C3154">
        <v>0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</v>
      </c>
      <c r="C3155">
        <v>0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</v>
      </c>
      <c r="C3156">
        <v>0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</v>
      </c>
      <c r="C3157">
        <v>0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</v>
      </c>
      <c r="C3158">
        <v>0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</v>
      </c>
      <c r="C3159">
        <v>0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</v>
      </c>
      <c r="C3160">
        <v>0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</v>
      </c>
      <c r="C3161">
        <v>0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</v>
      </c>
      <c r="C3162">
        <v>0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</v>
      </c>
      <c r="C3163">
        <v>0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</v>
      </c>
      <c r="C3164">
        <v>0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</v>
      </c>
      <c r="C3165">
        <v>0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</v>
      </c>
      <c r="C3166">
        <v>0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</v>
      </c>
      <c r="C3167">
        <v>0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</v>
      </c>
      <c r="C3168">
        <v>0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</v>
      </c>
      <c r="C3169">
        <v>0</v>
      </c>
      <c r="D3169">
        <v>0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</v>
      </c>
      <c r="C3170">
        <v>0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</v>
      </c>
      <c r="C3171">
        <v>0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</v>
      </c>
      <c r="C3172">
        <v>0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</v>
      </c>
      <c r="C3173">
        <v>0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</v>
      </c>
      <c r="C3174">
        <v>0</v>
      </c>
      <c r="D3174">
        <v>0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</v>
      </c>
      <c r="C3175">
        <v>0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</v>
      </c>
      <c r="C3176">
        <v>0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</v>
      </c>
      <c r="C3177">
        <v>0</v>
      </c>
      <c r="D3177">
        <v>0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</v>
      </c>
      <c r="C3178">
        <v>0</v>
      </c>
      <c r="D3178">
        <v>0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</v>
      </c>
      <c r="C3179">
        <v>0</v>
      </c>
      <c r="D3179">
        <v>0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</v>
      </c>
      <c r="C3180">
        <v>0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</v>
      </c>
      <c r="C3181">
        <v>0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</v>
      </c>
      <c r="C3182">
        <v>0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</v>
      </c>
      <c r="C3183">
        <v>0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</v>
      </c>
      <c r="C3184">
        <v>0</v>
      </c>
      <c r="D3184">
        <v>0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</v>
      </c>
      <c r="C3185">
        <v>0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</v>
      </c>
      <c r="C3186">
        <v>0</v>
      </c>
      <c r="D3186">
        <v>0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</v>
      </c>
      <c r="C3187">
        <v>0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</v>
      </c>
      <c r="C3188">
        <v>0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</v>
      </c>
      <c r="C3189">
        <v>0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</v>
      </c>
      <c r="C3190">
        <v>0</v>
      </c>
      <c r="D3190">
        <v>0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</v>
      </c>
      <c r="C3191">
        <v>0</v>
      </c>
      <c r="D3191">
        <v>0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</v>
      </c>
      <c r="C3192">
        <v>0</v>
      </c>
      <c r="D3192">
        <v>0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</v>
      </c>
      <c r="C3193">
        <v>0</v>
      </c>
      <c r="D3193">
        <v>0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</v>
      </c>
      <c r="C3194">
        <v>0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</v>
      </c>
      <c r="C3195">
        <v>0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</v>
      </c>
      <c r="C3196">
        <v>0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</v>
      </c>
      <c r="C3197">
        <v>0</v>
      </c>
      <c r="D3197">
        <v>0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</v>
      </c>
      <c r="C3198">
        <v>0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</v>
      </c>
      <c r="C3199">
        <v>0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</v>
      </c>
      <c r="C3200">
        <v>0</v>
      </c>
      <c r="D3200">
        <v>0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</v>
      </c>
      <c r="C3201">
        <v>0</v>
      </c>
      <c r="D3201">
        <v>0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</v>
      </c>
      <c r="C3202">
        <v>0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</v>
      </c>
      <c r="C3203">
        <v>0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</v>
      </c>
      <c r="C3204">
        <v>0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</v>
      </c>
      <c r="C3205">
        <v>0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</v>
      </c>
      <c r="C3206">
        <v>0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</v>
      </c>
      <c r="C3207">
        <v>0</v>
      </c>
      <c r="D3207">
        <v>0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</v>
      </c>
      <c r="C3208">
        <v>0</v>
      </c>
      <c r="D3208">
        <v>0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</v>
      </c>
      <c r="C3209">
        <v>0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</v>
      </c>
      <c r="C3210">
        <v>0</v>
      </c>
      <c r="D3210">
        <v>0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</v>
      </c>
      <c r="C3211">
        <v>0</v>
      </c>
      <c r="D3211">
        <v>0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</v>
      </c>
      <c r="C3212">
        <v>0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</v>
      </c>
      <c r="C3213">
        <v>0</v>
      </c>
      <c r="D3213">
        <v>0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</v>
      </c>
      <c r="C3214">
        <v>0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</v>
      </c>
      <c r="C3215">
        <v>0</v>
      </c>
      <c r="D3215">
        <v>0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</v>
      </c>
      <c r="C3216">
        <v>0</v>
      </c>
      <c r="D3216">
        <v>0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</v>
      </c>
      <c r="C3217">
        <v>0</v>
      </c>
      <c r="D3217">
        <v>0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</v>
      </c>
      <c r="C3218">
        <v>0</v>
      </c>
      <c r="D3218">
        <v>0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</v>
      </c>
      <c r="C3219">
        <v>0</v>
      </c>
      <c r="D3219">
        <v>0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</v>
      </c>
      <c r="C3220">
        <v>0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</v>
      </c>
      <c r="C3221">
        <v>0</v>
      </c>
      <c r="D3221">
        <v>0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</v>
      </c>
      <c r="C3222">
        <v>0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</v>
      </c>
      <c r="C3223">
        <v>0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</v>
      </c>
      <c r="C3224">
        <v>0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</v>
      </c>
      <c r="C3225">
        <v>0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</v>
      </c>
      <c r="C3226">
        <v>0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</v>
      </c>
      <c r="C3227">
        <v>0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</v>
      </c>
      <c r="C3228">
        <v>0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</v>
      </c>
      <c r="C3229">
        <v>0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</v>
      </c>
      <c r="C3230">
        <v>0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</v>
      </c>
      <c r="C3231">
        <v>0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</v>
      </c>
      <c r="C3232">
        <v>0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</v>
      </c>
      <c r="C3233">
        <v>0</v>
      </c>
      <c r="D3233">
        <v>0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</v>
      </c>
      <c r="C3234">
        <v>0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</v>
      </c>
      <c r="C3235">
        <v>0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</v>
      </c>
      <c r="C3236">
        <v>0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</v>
      </c>
      <c r="C3237">
        <v>0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</v>
      </c>
      <c r="C3238">
        <v>0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</v>
      </c>
      <c r="C3239">
        <v>0</v>
      </c>
      <c r="D3239">
        <v>0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</v>
      </c>
      <c r="C3240">
        <v>0</v>
      </c>
      <c r="D3240">
        <v>0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</v>
      </c>
      <c r="C3241">
        <v>0</v>
      </c>
      <c r="D3241">
        <v>0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</v>
      </c>
      <c r="C3242">
        <v>0</v>
      </c>
      <c r="D3242">
        <v>0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</v>
      </c>
      <c r="C3243">
        <v>0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</v>
      </c>
      <c r="C3244">
        <v>0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</v>
      </c>
      <c r="C3245">
        <v>0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</v>
      </c>
      <c r="C3246">
        <v>0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</v>
      </c>
      <c r="C3247">
        <v>0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</v>
      </c>
      <c r="C3248">
        <v>0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</v>
      </c>
      <c r="C3249">
        <v>0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</v>
      </c>
      <c r="C3250">
        <v>0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</v>
      </c>
      <c r="C3251">
        <v>0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</v>
      </c>
      <c r="C3252">
        <v>0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</v>
      </c>
      <c r="C3253">
        <v>0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</v>
      </c>
      <c r="C3254">
        <v>0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</v>
      </c>
      <c r="C3255">
        <v>0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</v>
      </c>
      <c r="C3256">
        <v>0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</v>
      </c>
      <c r="C3257">
        <v>0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</v>
      </c>
      <c r="C3258">
        <v>0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</v>
      </c>
      <c r="C3259">
        <v>0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</v>
      </c>
      <c r="C3260">
        <v>0</v>
      </c>
      <c r="D3260">
        <v>0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0</v>
      </c>
      <c r="C3261">
        <v>0</v>
      </c>
      <c r="D3261">
        <v>0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</v>
      </c>
      <c r="C3262">
        <v>0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</v>
      </c>
      <c r="C3263">
        <v>0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</v>
      </c>
      <c r="C3264">
        <v>0</v>
      </c>
      <c r="D3264">
        <v>0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</v>
      </c>
      <c r="C3265">
        <v>0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</v>
      </c>
      <c r="C3266">
        <v>0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</v>
      </c>
      <c r="C3267">
        <v>0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</v>
      </c>
      <c r="C3268">
        <v>0</v>
      </c>
      <c r="D3268">
        <v>0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</v>
      </c>
      <c r="C3269">
        <v>0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</v>
      </c>
      <c r="C3270">
        <v>0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</v>
      </c>
      <c r="C3271">
        <v>0</v>
      </c>
      <c r="D3271">
        <v>0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</v>
      </c>
      <c r="C3272">
        <v>0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</v>
      </c>
      <c r="C3273">
        <v>0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</v>
      </c>
      <c r="C3274">
        <v>0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</v>
      </c>
      <c r="C3275">
        <v>0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</v>
      </c>
      <c r="C3276">
        <v>0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</v>
      </c>
      <c r="C3277">
        <v>0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</v>
      </c>
      <c r="C3278">
        <v>0</v>
      </c>
      <c r="D3278">
        <v>0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</v>
      </c>
      <c r="C3279">
        <v>0</v>
      </c>
      <c r="D3279">
        <v>0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</v>
      </c>
      <c r="C3280">
        <v>0</v>
      </c>
      <c r="D3280">
        <v>0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</v>
      </c>
      <c r="C3281">
        <v>0</v>
      </c>
      <c r="D3281">
        <v>0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</v>
      </c>
      <c r="C3282">
        <v>0</v>
      </c>
      <c r="D3282">
        <v>0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</v>
      </c>
      <c r="C3283">
        <v>0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</v>
      </c>
      <c r="C3284">
        <v>0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</v>
      </c>
      <c r="C3285">
        <v>0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</v>
      </c>
      <c r="C3286">
        <v>0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</v>
      </c>
      <c r="C3287">
        <v>0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</v>
      </c>
      <c r="C3288">
        <v>0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</v>
      </c>
      <c r="C3289">
        <v>0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</v>
      </c>
      <c r="C3290">
        <v>0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</v>
      </c>
      <c r="C3291">
        <v>0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</v>
      </c>
      <c r="C3292">
        <v>0</v>
      </c>
      <c r="D3292">
        <v>0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</v>
      </c>
      <c r="C3293">
        <v>0</v>
      </c>
      <c r="D3293">
        <v>0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</v>
      </c>
      <c r="C3294">
        <v>0</v>
      </c>
      <c r="D3294">
        <v>0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</v>
      </c>
      <c r="C3295">
        <v>0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</v>
      </c>
      <c r="C3296">
        <v>0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</v>
      </c>
      <c r="C3297">
        <v>0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</v>
      </c>
      <c r="C3298">
        <v>0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</v>
      </c>
      <c r="C3299">
        <v>0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</v>
      </c>
      <c r="C3300">
        <v>0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</v>
      </c>
      <c r="C3301">
        <v>0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</v>
      </c>
      <c r="C3302">
        <v>0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</v>
      </c>
      <c r="C3303">
        <v>0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</v>
      </c>
      <c r="C3304">
        <v>0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</v>
      </c>
      <c r="C3305">
        <v>0</v>
      </c>
      <c r="D3305">
        <v>0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</v>
      </c>
      <c r="C3306">
        <v>0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</v>
      </c>
      <c r="C3307">
        <v>0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</v>
      </c>
      <c r="C3308">
        <v>0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</v>
      </c>
      <c r="C3309">
        <v>0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</v>
      </c>
      <c r="C3310">
        <v>0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</v>
      </c>
      <c r="C3311">
        <v>0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</v>
      </c>
      <c r="C3312">
        <v>0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0</v>
      </c>
      <c r="C3313">
        <v>0</v>
      </c>
      <c r="D3313">
        <v>0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0</v>
      </c>
      <c r="C3314">
        <v>0</v>
      </c>
      <c r="D3314">
        <v>0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</v>
      </c>
      <c r="C3315">
        <v>0</v>
      </c>
      <c r="D3315">
        <v>0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</v>
      </c>
      <c r="C3316">
        <v>0</v>
      </c>
      <c r="D3316">
        <v>0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</v>
      </c>
      <c r="C3317">
        <v>0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</v>
      </c>
      <c r="C3318">
        <v>0</v>
      </c>
      <c r="D3318">
        <v>0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</v>
      </c>
      <c r="C3319">
        <v>0</v>
      </c>
      <c r="D3319">
        <v>0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</v>
      </c>
      <c r="C3320">
        <v>0</v>
      </c>
      <c r="D3320">
        <v>0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</v>
      </c>
      <c r="C3321">
        <v>0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</v>
      </c>
      <c r="C3322">
        <v>0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</v>
      </c>
      <c r="C3323">
        <v>0</v>
      </c>
      <c r="D3323">
        <v>0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</v>
      </c>
      <c r="C3324">
        <v>0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</v>
      </c>
      <c r="C3325">
        <v>0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</v>
      </c>
      <c r="C3326">
        <v>0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</v>
      </c>
      <c r="C3327">
        <v>0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</v>
      </c>
      <c r="C3328">
        <v>0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</v>
      </c>
      <c r="C3329">
        <v>0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</v>
      </c>
      <c r="C3330">
        <v>0</v>
      </c>
      <c r="D3330">
        <v>0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</v>
      </c>
      <c r="C3331">
        <v>0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</v>
      </c>
      <c r="C3332">
        <v>0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</v>
      </c>
      <c r="C3333">
        <v>0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</v>
      </c>
      <c r="C3334">
        <v>0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</v>
      </c>
      <c r="C3335">
        <v>0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</v>
      </c>
      <c r="C3336">
        <v>0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</v>
      </c>
      <c r="C3337">
        <v>0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</v>
      </c>
      <c r="C3338">
        <v>0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</v>
      </c>
      <c r="C3339">
        <v>0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</v>
      </c>
      <c r="C3340">
        <v>0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</v>
      </c>
      <c r="C3341">
        <v>0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</v>
      </c>
      <c r="C3342">
        <v>0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</v>
      </c>
      <c r="C3343">
        <v>0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</v>
      </c>
      <c r="C3344">
        <v>0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</v>
      </c>
      <c r="C3345">
        <v>0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</v>
      </c>
      <c r="C3346">
        <v>0</v>
      </c>
      <c r="D3346">
        <v>0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</v>
      </c>
      <c r="C3347">
        <v>0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</v>
      </c>
      <c r="C3348">
        <v>0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</v>
      </c>
      <c r="C3349">
        <v>0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</v>
      </c>
      <c r="C3350">
        <v>0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</v>
      </c>
      <c r="C3351">
        <v>0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</v>
      </c>
      <c r="C3352">
        <v>0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</v>
      </c>
      <c r="C3353">
        <v>0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</v>
      </c>
      <c r="C3354">
        <v>0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</v>
      </c>
      <c r="C3355">
        <v>0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</v>
      </c>
      <c r="C3356">
        <v>0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</v>
      </c>
      <c r="C3357">
        <v>0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</v>
      </c>
      <c r="C3358">
        <v>0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</v>
      </c>
      <c r="C3359">
        <v>0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</v>
      </c>
      <c r="C3360">
        <v>0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</v>
      </c>
      <c r="C3361">
        <v>0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</v>
      </c>
      <c r="C3362">
        <v>0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</v>
      </c>
      <c r="C3363">
        <v>0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</v>
      </c>
      <c r="C3364">
        <v>0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</v>
      </c>
      <c r="C3365">
        <v>0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</v>
      </c>
      <c r="C3366">
        <v>0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</v>
      </c>
      <c r="C3367">
        <v>0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</v>
      </c>
      <c r="C3368">
        <v>0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</v>
      </c>
      <c r="C3369">
        <v>0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</v>
      </c>
      <c r="C3370">
        <v>0</v>
      </c>
      <c r="D3370">
        <v>0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</v>
      </c>
      <c r="C3371">
        <v>0</v>
      </c>
      <c r="D3371">
        <v>0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</v>
      </c>
      <c r="C3372">
        <v>0</v>
      </c>
      <c r="D3372">
        <v>0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</v>
      </c>
      <c r="C3373">
        <v>0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</v>
      </c>
      <c r="C3374">
        <v>0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</v>
      </c>
      <c r="C3375">
        <v>0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</v>
      </c>
      <c r="C3376">
        <v>0</v>
      </c>
      <c r="D3376">
        <v>0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</v>
      </c>
      <c r="C3377">
        <v>0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</v>
      </c>
      <c r="C3378">
        <v>0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</v>
      </c>
      <c r="C3379">
        <v>0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</v>
      </c>
      <c r="C3380">
        <v>0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</v>
      </c>
      <c r="C3381">
        <v>0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</v>
      </c>
      <c r="C3382">
        <v>0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</v>
      </c>
      <c r="C3383">
        <v>0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</v>
      </c>
      <c r="C3384">
        <v>0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</v>
      </c>
      <c r="C3385">
        <v>0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</v>
      </c>
      <c r="C3386">
        <v>0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</v>
      </c>
      <c r="C3387">
        <v>0</v>
      </c>
      <c r="D3387">
        <v>0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</v>
      </c>
      <c r="C3388">
        <v>0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</v>
      </c>
      <c r="C3389">
        <v>0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</v>
      </c>
      <c r="C3390">
        <v>0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</v>
      </c>
      <c r="C3391">
        <v>0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</v>
      </c>
      <c r="C3392">
        <v>0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</v>
      </c>
      <c r="C3393">
        <v>0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</v>
      </c>
      <c r="C3394">
        <v>0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</v>
      </c>
      <c r="C3395">
        <v>0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</v>
      </c>
      <c r="C3396">
        <v>0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</v>
      </c>
      <c r="C3397">
        <v>0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</v>
      </c>
      <c r="C3398">
        <v>0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</v>
      </c>
      <c r="C3399">
        <v>0</v>
      </c>
      <c r="D3399">
        <v>0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</v>
      </c>
      <c r="C3400">
        <v>0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</v>
      </c>
      <c r="C3401">
        <v>0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</v>
      </c>
      <c r="C3402">
        <v>0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</v>
      </c>
      <c r="C3403">
        <v>0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</v>
      </c>
      <c r="C3404">
        <v>0</v>
      </c>
      <c r="D3404">
        <v>0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</v>
      </c>
      <c r="C3405">
        <v>0</v>
      </c>
      <c r="D3405">
        <v>0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</v>
      </c>
      <c r="C3406">
        <v>0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</v>
      </c>
      <c r="C3407">
        <v>0</v>
      </c>
      <c r="D3407">
        <v>0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</v>
      </c>
      <c r="C3408">
        <v>0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</v>
      </c>
      <c r="C3409">
        <v>0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</v>
      </c>
      <c r="C3410">
        <v>0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</v>
      </c>
      <c r="C3411">
        <v>0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</v>
      </c>
      <c r="C3412">
        <v>0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</v>
      </c>
      <c r="C3413">
        <v>0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</v>
      </c>
      <c r="C3414">
        <v>0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</v>
      </c>
      <c r="C3415">
        <v>0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</v>
      </c>
      <c r="C3416">
        <v>0</v>
      </c>
      <c r="D3416">
        <v>0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</v>
      </c>
      <c r="C3417">
        <v>0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</v>
      </c>
      <c r="C3418">
        <v>0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</v>
      </c>
      <c r="C3419">
        <v>0</v>
      </c>
      <c r="D3419">
        <v>0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</v>
      </c>
      <c r="C3420">
        <v>0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</v>
      </c>
      <c r="C3421">
        <v>0</v>
      </c>
      <c r="D3421">
        <v>0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</v>
      </c>
      <c r="C3422">
        <v>0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</v>
      </c>
      <c r="C3423">
        <v>0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</v>
      </c>
      <c r="C3424">
        <v>0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</v>
      </c>
      <c r="C3425">
        <v>0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0</v>
      </c>
      <c r="C3426">
        <v>0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0</v>
      </c>
      <c r="C3427">
        <v>0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0</v>
      </c>
      <c r="C3428">
        <v>0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0</v>
      </c>
      <c r="C3429">
        <v>0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0</v>
      </c>
      <c r="C3430">
        <v>0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0</v>
      </c>
      <c r="C3431">
        <v>0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0</v>
      </c>
      <c r="C3432">
        <v>0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</v>
      </c>
      <c r="C3433">
        <v>0</v>
      </c>
      <c r="D3433">
        <v>0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0</v>
      </c>
      <c r="C3434">
        <v>0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0</v>
      </c>
      <c r="C3435">
        <v>0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0</v>
      </c>
      <c r="C3436">
        <v>0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</v>
      </c>
      <c r="C3437">
        <v>0</v>
      </c>
      <c r="D3437">
        <v>0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</v>
      </c>
      <c r="C3438">
        <v>0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</v>
      </c>
      <c r="C3439">
        <v>0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0</v>
      </c>
      <c r="C3440">
        <v>0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</v>
      </c>
      <c r="C3441">
        <v>0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</v>
      </c>
      <c r="C3442">
        <v>0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</v>
      </c>
      <c r="C3443">
        <v>0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</v>
      </c>
      <c r="C3444">
        <v>0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</v>
      </c>
      <c r="C3445">
        <v>0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</v>
      </c>
      <c r="C3446">
        <v>0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</v>
      </c>
      <c r="C3447">
        <v>0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</v>
      </c>
      <c r="C3448">
        <v>0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</v>
      </c>
      <c r="C3449">
        <v>0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</v>
      </c>
      <c r="C3450">
        <v>0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</v>
      </c>
      <c r="C3451">
        <v>0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</v>
      </c>
      <c r="C3452">
        <v>0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</v>
      </c>
      <c r="C3453">
        <v>0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</v>
      </c>
      <c r="C3454">
        <v>0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</v>
      </c>
      <c r="C3455">
        <v>0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</v>
      </c>
      <c r="C3456">
        <v>0</v>
      </c>
      <c r="D3456">
        <v>0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</v>
      </c>
      <c r="C3457">
        <v>0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</v>
      </c>
      <c r="C3458">
        <v>0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</v>
      </c>
      <c r="C3459">
        <v>0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</v>
      </c>
      <c r="C3460">
        <v>0</v>
      </c>
      <c r="D3460">
        <v>0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</v>
      </c>
      <c r="C3461">
        <v>0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</v>
      </c>
      <c r="C3462">
        <v>0</v>
      </c>
      <c r="D3462">
        <v>0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</v>
      </c>
      <c r="C3463">
        <v>0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</v>
      </c>
      <c r="C3464">
        <v>0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</v>
      </c>
      <c r="C3465">
        <v>0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</v>
      </c>
      <c r="C3466">
        <v>0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</v>
      </c>
      <c r="C3467">
        <v>0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</v>
      </c>
      <c r="C3468">
        <v>0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</v>
      </c>
      <c r="C3469">
        <v>0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</v>
      </c>
      <c r="C3470">
        <v>0</v>
      </c>
      <c r="D3470">
        <v>0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</v>
      </c>
      <c r="C3471">
        <v>0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</v>
      </c>
      <c r="C3472">
        <v>0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</v>
      </c>
      <c r="C3473">
        <v>0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</v>
      </c>
      <c r="C3474">
        <v>0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</v>
      </c>
      <c r="C3475">
        <v>0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</v>
      </c>
      <c r="C3476">
        <v>0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</v>
      </c>
      <c r="C3477">
        <v>0</v>
      </c>
      <c r="D3477">
        <v>0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</v>
      </c>
      <c r="C3478">
        <v>0</v>
      </c>
      <c r="D3478">
        <v>0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</v>
      </c>
      <c r="C3479">
        <v>0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</v>
      </c>
      <c r="C3480">
        <v>0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</v>
      </c>
      <c r="C3481">
        <v>0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</v>
      </c>
      <c r="C3482">
        <v>0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</v>
      </c>
      <c r="C3483">
        <v>0</v>
      </c>
      <c r="D3483">
        <v>0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</v>
      </c>
      <c r="C3484">
        <v>0</v>
      </c>
      <c r="D3484">
        <v>0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</v>
      </c>
      <c r="C3485">
        <v>0</v>
      </c>
      <c r="D3485">
        <v>0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</v>
      </c>
      <c r="C3486">
        <v>0</v>
      </c>
      <c r="D3486">
        <v>0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</v>
      </c>
      <c r="C3487">
        <v>0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</v>
      </c>
      <c r="C3488">
        <v>0</v>
      </c>
      <c r="D3488">
        <v>0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</v>
      </c>
      <c r="C3489">
        <v>0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</v>
      </c>
      <c r="C3490">
        <v>0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</v>
      </c>
      <c r="C3491">
        <v>0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</v>
      </c>
      <c r="C3492">
        <v>0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</v>
      </c>
      <c r="C3493">
        <v>0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</v>
      </c>
      <c r="C3494">
        <v>0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</v>
      </c>
      <c r="C3495">
        <v>0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</v>
      </c>
      <c r="C3496">
        <v>0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</v>
      </c>
      <c r="C3497">
        <v>0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</v>
      </c>
      <c r="C3498">
        <v>0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</v>
      </c>
      <c r="C3499">
        <v>0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</v>
      </c>
      <c r="C3500">
        <v>0</v>
      </c>
      <c r="D3500">
        <v>0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</v>
      </c>
      <c r="C3501">
        <v>0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</v>
      </c>
      <c r="C3502">
        <v>0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</v>
      </c>
      <c r="C3503">
        <v>0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</v>
      </c>
      <c r="C3504">
        <v>0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</v>
      </c>
      <c r="C3505">
        <v>0</v>
      </c>
      <c r="D3505">
        <v>0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</v>
      </c>
      <c r="C3506">
        <v>0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</v>
      </c>
      <c r="C3507">
        <v>0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</v>
      </c>
      <c r="C3508">
        <v>0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</v>
      </c>
      <c r="C3509">
        <v>0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</v>
      </c>
      <c r="C3510">
        <v>0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</v>
      </c>
      <c r="C3511">
        <v>0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</v>
      </c>
      <c r="C3512">
        <v>0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</v>
      </c>
      <c r="C3513">
        <v>0</v>
      </c>
      <c r="D3513">
        <v>0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</v>
      </c>
      <c r="C3514">
        <v>0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</v>
      </c>
      <c r="C3515">
        <v>0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</v>
      </c>
      <c r="C3516">
        <v>0</v>
      </c>
      <c r="D3516">
        <v>0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</v>
      </c>
      <c r="C3517">
        <v>0</v>
      </c>
      <c r="D3517">
        <v>0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</v>
      </c>
      <c r="C3518">
        <v>0</v>
      </c>
      <c r="D3518">
        <v>0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</v>
      </c>
      <c r="C3519">
        <v>0</v>
      </c>
      <c r="D3519">
        <v>0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</v>
      </c>
      <c r="C3520">
        <v>0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</v>
      </c>
      <c r="C3521">
        <v>0</v>
      </c>
      <c r="D3521">
        <v>0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</v>
      </c>
      <c r="C3522">
        <v>0</v>
      </c>
      <c r="D3522">
        <v>0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</v>
      </c>
      <c r="C3523">
        <v>0</v>
      </c>
      <c r="D3523">
        <v>0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</v>
      </c>
      <c r="C3524">
        <v>0</v>
      </c>
      <c r="D3524">
        <v>0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</v>
      </c>
      <c r="C3525">
        <v>0</v>
      </c>
      <c r="D3525">
        <v>0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</v>
      </c>
      <c r="C3526">
        <v>0</v>
      </c>
      <c r="D3526">
        <v>0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</v>
      </c>
      <c r="C3527">
        <v>0</v>
      </c>
      <c r="D3527">
        <v>0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0</v>
      </c>
      <c r="C3528">
        <v>0</v>
      </c>
      <c r="D3528">
        <v>0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</v>
      </c>
      <c r="C3529">
        <v>0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</v>
      </c>
      <c r="C3530">
        <v>0</v>
      </c>
      <c r="D3530">
        <v>0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</v>
      </c>
      <c r="C3531">
        <v>0</v>
      </c>
      <c r="D3531">
        <v>0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</v>
      </c>
      <c r="C3532">
        <v>0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</v>
      </c>
      <c r="C3533">
        <v>0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</v>
      </c>
      <c r="C3534">
        <v>0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</v>
      </c>
      <c r="C3535">
        <v>0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</v>
      </c>
      <c r="C3536">
        <v>0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</v>
      </c>
      <c r="C3537">
        <v>0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</v>
      </c>
      <c r="C3538">
        <v>0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</v>
      </c>
      <c r="C3539">
        <v>0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</v>
      </c>
      <c r="C3540">
        <v>0</v>
      </c>
      <c r="D3540">
        <v>0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</v>
      </c>
      <c r="C3541">
        <v>0</v>
      </c>
      <c r="D3541">
        <v>0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</v>
      </c>
      <c r="C3542">
        <v>0</v>
      </c>
      <c r="D3542">
        <v>0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</v>
      </c>
      <c r="C3543">
        <v>0</v>
      </c>
      <c r="D3543">
        <v>0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</v>
      </c>
      <c r="C3544">
        <v>0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</v>
      </c>
      <c r="C3545">
        <v>0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</v>
      </c>
      <c r="C3546">
        <v>0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</v>
      </c>
      <c r="C3547">
        <v>0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</v>
      </c>
      <c r="C3548">
        <v>0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</v>
      </c>
      <c r="C3549">
        <v>0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</v>
      </c>
      <c r="C3550">
        <v>0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</v>
      </c>
      <c r="C3551">
        <v>0</v>
      </c>
      <c r="D3551">
        <v>0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</v>
      </c>
      <c r="C3552">
        <v>0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</v>
      </c>
      <c r="C3553">
        <v>0</v>
      </c>
      <c r="D3553">
        <v>0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</v>
      </c>
      <c r="C3554">
        <v>0</v>
      </c>
      <c r="D3554">
        <v>0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</v>
      </c>
      <c r="C3555">
        <v>0</v>
      </c>
      <c r="D3555">
        <v>0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</v>
      </c>
      <c r="C3556">
        <v>0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</v>
      </c>
      <c r="C3557">
        <v>0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</v>
      </c>
      <c r="C3558">
        <v>0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</v>
      </c>
      <c r="C3559">
        <v>0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</v>
      </c>
      <c r="C3560">
        <v>0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</v>
      </c>
      <c r="C3561">
        <v>0</v>
      </c>
      <c r="D3561">
        <v>0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</v>
      </c>
      <c r="C3562">
        <v>0</v>
      </c>
      <c r="D3562">
        <v>0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</v>
      </c>
      <c r="C3563">
        <v>0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</v>
      </c>
      <c r="C3564">
        <v>0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</v>
      </c>
      <c r="C3565">
        <v>0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</v>
      </c>
      <c r="C3566">
        <v>0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</v>
      </c>
      <c r="C3567">
        <v>0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</v>
      </c>
      <c r="C3568">
        <v>0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</v>
      </c>
      <c r="C3569">
        <v>0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</v>
      </c>
      <c r="C3570">
        <v>0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</v>
      </c>
      <c r="C3571">
        <v>0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</v>
      </c>
      <c r="C3572">
        <v>0</v>
      </c>
      <c r="D3572">
        <v>0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</v>
      </c>
      <c r="C3573">
        <v>0</v>
      </c>
      <c r="D3573">
        <v>0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</v>
      </c>
      <c r="C3574">
        <v>0</v>
      </c>
      <c r="D3574">
        <v>0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</v>
      </c>
      <c r="C3575">
        <v>0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</v>
      </c>
      <c r="C3576">
        <v>0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</v>
      </c>
      <c r="C3577">
        <v>0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</v>
      </c>
      <c r="C3578">
        <v>0</v>
      </c>
      <c r="D3578">
        <v>0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</v>
      </c>
      <c r="C3579">
        <v>0</v>
      </c>
      <c r="D3579">
        <v>0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</v>
      </c>
      <c r="C3580">
        <v>0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</v>
      </c>
      <c r="C3581">
        <v>0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</v>
      </c>
      <c r="C3582">
        <v>0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</v>
      </c>
      <c r="C3583">
        <v>0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</v>
      </c>
      <c r="C3584">
        <v>0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</v>
      </c>
      <c r="C3585">
        <v>0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</v>
      </c>
      <c r="C3586">
        <v>0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</v>
      </c>
      <c r="C3587">
        <v>0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</v>
      </c>
      <c r="C3588">
        <v>0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</v>
      </c>
      <c r="C3589">
        <v>0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</v>
      </c>
      <c r="C3590">
        <v>0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</v>
      </c>
      <c r="C3591">
        <v>0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</v>
      </c>
      <c r="C3592">
        <v>0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</v>
      </c>
      <c r="C3593">
        <v>0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</v>
      </c>
      <c r="C3594">
        <v>0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</v>
      </c>
      <c r="C3595">
        <v>0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</v>
      </c>
      <c r="C3596">
        <v>0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</v>
      </c>
      <c r="C3597">
        <v>0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</v>
      </c>
      <c r="C3598">
        <v>0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</v>
      </c>
      <c r="C3599">
        <v>0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</v>
      </c>
      <c r="C3600">
        <v>0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</v>
      </c>
      <c r="C3601">
        <v>0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</v>
      </c>
      <c r="C3602">
        <v>0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</v>
      </c>
      <c r="C3603">
        <v>0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</v>
      </c>
      <c r="C3604">
        <v>0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</v>
      </c>
      <c r="C3605">
        <v>0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</v>
      </c>
      <c r="C3606">
        <v>0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</v>
      </c>
      <c r="C3607">
        <v>0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</v>
      </c>
      <c r="C3608">
        <v>0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</v>
      </c>
      <c r="C3609">
        <v>0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</v>
      </c>
      <c r="C3610">
        <v>0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</v>
      </c>
      <c r="C3611">
        <v>0</v>
      </c>
      <c r="D3611">
        <v>0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</v>
      </c>
      <c r="C3612">
        <v>0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</v>
      </c>
      <c r="C3613">
        <v>0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</v>
      </c>
      <c r="C3614">
        <v>0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</v>
      </c>
      <c r="C3615">
        <v>0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</v>
      </c>
      <c r="C3616">
        <v>0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</v>
      </c>
      <c r="C3617">
        <v>0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</v>
      </c>
      <c r="C3618">
        <v>0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</v>
      </c>
      <c r="C3619">
        <v>0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</v>
      </c>
      <c r="C3620">
        <v>0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</v>
      </c>
      <c r="C3621">
        <v>0</v>
      </c>
      <c r="D3621">
        <v>0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</v>
      </c>
      <c r="C3622">
        <v>0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</v>
      </c>
      <c r="C3623">
        <v>0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</v>
      </c>
      <c r="C3624">
        <v>0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</v>
      </c>
      <c r="C3625">
        <v>0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</v>
      </c>
      <c r="C3626">
        <v>0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</v>
      </c>
      <c r="C3627">
        <v>0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</v>
      </c>
      <c r="C3628">
        <v>0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</v>
      </c>
      <c r="C3629">
        <v>0</v>
      </c>
      <c r="D3629">
        <v>0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</v>
      </c>
      <c r="C3630">
        <v>0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</v>
      </c>
      <c r="C3631">
        <v>0</v>
      </c>
      <c r="D3631">
        <v>0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</v>
      </c>
      <c r="C3632">
        <v>0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</v>
      </c>
      <c r="C3633">
        <v>0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</v>
      </c>
      <c r="C3634">
        <v>0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</v>
      </c>
      <c r="C3635">
        <v>0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</v>
      </c>
      <c r="C3636">
        <v>0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</v>
      </c>
      <c r="C3637">
        <v>0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</v>
      </c>
      <c r="C3638">
        <v>0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</v>
      </c>
      <c r="C3639">
        <v>0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</v>
      </c>
      <c r="C3640">
        <v>0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</v>
      </c>
      <c r="C3641">
        <v>0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</v>
      </c>
      <c r="C3642">
        <v>0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</v>
      </c>
      <c r="C3643">
        <v>0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</v>
      </c>
      <c r="C3644">
        <v>0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</v>
      </c>
      <c r="C3645">
        <v>0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</v>
      </c>
      <c r="C3646">
        <v>0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</v>
      </c>
      <c r="C3647">
        <v>0</v>
      </c>
      <c r="D3647">
        <v>0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</v>
      </c>
      <c r="C3648">
        <v>0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</v>
      </c>
      <c r="C3649">
        <v>0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</v>
      </c>
      <c r="C3650">
        <v>0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</v>
      </c>
      <c r="C3651">
        <v>0</v>
      </c>
      <c r="D3651">
        <v>0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</v>
      </c>
      <c r="C3652">
        <v>0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</v>
      </c>
      <c r="C3653">
        <v>0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</v>
      </c>
      <c r="C3654">
        <v>0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</v>
      </c>
      <c r="C3655">
        <v>0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</v>
      </c>
      <c r="C3656">
        <v>0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</v>
      </c>
      <c r="C3657">
        <v>0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</v>
      </c>
      <c r="C3658">
        <v>0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</v>
      </c>
      <c r="C3659">
        <v>0</v>
      </c>
      <c r="D3659">
        <v>0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</v>
      </c>
      <c r="C3660">
        <v>0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</v>
      </c>
      <c r="C3661">
        <v>0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</v>
      </c>
      <c r="C3662">
        <v>0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</v>
      </c>
      <c r="C3663">
        <v>0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</v>
      </c>
      <c r="C3664">
        <v>0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</v>
      </c>
      <c r="C3665">
        <v>0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</v>
      </c>
      <c r="C3666">
        <v>0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</v>
      </c>
      <c r="C3667">
        <v>0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</v>
      </c>
      <c r="C3668">
        <v>0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</v>
      </c>
      <c r="C3669">
        <v>0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</v>
      </c>
      <c r="C3670">
        <v>0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</v>
      </c>
      <c r="C3671">
        <v>0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</v>
      </c>
      <c r="C3672">
        <v>0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</v>
      </c>
      <c r="C3673">
        <v>0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</v>
      </c>
      <c r="C3674">
        <v>0</v>
      </c>
      <c r="D3674">
        <v>0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</v>
      </c>
      <c r="C3675">
        <v>0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</v>
      </c>
      <c r="C3676">
        <v>0</v>
      </c>
      <c r="D3676">
        <v>0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</v>
      </c>
      <c r="C3677">
        <v>0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</v>
      </c>
      <c r="C3678">
        <v>0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</v>
      </c>
      <c r="C3679">
        <v>0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</v>
      </c>
      <c r="C3680">
        <v>0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</v>
      </c>
      <c r="C3681">
        <v>0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</v>
      </c>
      <c r="C3682">
        <v>0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</v>
      </c>
      <c r="C3683">
        <v>0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</v>
      </c>
      <c r="C3684">
        <v>0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</v>
      </c>
      <c r="C3685">
        <v>0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</v>
      </c>
      <c r="C3686">
        <v>0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</v>
      </c>
      <c r="C3687">
        <v>0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</v>
      </c>
      <c r="C3688">
        <v>0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</v>
      </c>
      <c r="C3689">
        <v>0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</v>
      </c>
      <c r="C3690">
        <v>0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</v>
      </c>
      <c r="C3691">
        <v>0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</v>
      </c>
      <c r="C3692">
        <v>0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</v>
      </c>
      <c r="C3693">
        <v>0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</v>
      </c>
      <c r="C3694">
        <v>0</v>
      </c>
      <c r="D3694">
        <v>0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</v>
      </c>
      <c r="C3695">
        <v>0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</v>
      </c>
      <c r="C3696">
        <v>0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</v>
      </c>
      <c r="C3697">
        <v>0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</v>
      </c>
      <c r="C3698">
        <v>0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</v>
      </c>
      <c r="C3699">
        <v>0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</v>
      </c>
      <c r="C3700">
        <v>0</v>
      </c>
      <c r="D3700">
        <v>0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</v>
      </c>
      <c r="C3701">
        <v>0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</v>
      </c>
      <c r="C3702">
        <v>0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</v>
      </c>
      <c r="C3703">
        <v>0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</v>
      </c>
      <c r="C3704">
        <v>0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</v>
      </c>
      <c r="C3705">
        <v>0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0</v>
      </c>
      <c r="C3706">
        <v>0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</v>
      </c>
      <c r="C3707">
        <v>0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</v>
      </c>
      <c r="C3708">
        <v>0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</v>
      </c>
      <c r="C3709">
        <v>0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</v>
      </c>
      <c r="C3710">
        <v>0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</v>
      </c>
      <c r="C3711">
        <v>0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</v>
      </c>
      <c r="C3712">
        <v>0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0</v>
      </c>
      <c r="C3713">
        <v>0</v>
      </c>
      <c r="D3713">
        <v>0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0</v>
      </c>
      <c r="C3714">
        <v>0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</v>
      </c>
      <c r="C3715">
        <v>0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</v>
      </c>
      <c r="C3716">
        <v>0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</v>
      </c>
      <c r="C3717">
        <v>0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</v>
      </c>
      <c r="C3718">
        <v>0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</v>
      </c>
      <c r="C3719">
        <v>0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</v>
      </c>
      <c r="C3720">
        <v>0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0</v>
      </c>
      <c r="C3721">
        <v>0</v>
      </c>
      <c r="D3721">
        <v>0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0</v>
      </c>
      <c r="C3722">
        <v>0</v>
      </c>
      <c r="D3722">
        <v>0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</v>
      </c>
      <c r="C3723">
        <v>0</v>
      </c>
      <c r="D3723">
        <v>0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</v>
      </c>
      <c r="C3724">
        <v>0</v>
      </c>
      <c r="D3724">
        <v>0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</v>
      </c>
      <c r="C3725">
        <v>0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</v>
      </c>
      <c r="C3726">
        <v>0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</v>
      </c>
      <c r="C3727">
        <v>0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</v>
      </c>
      <c r="C3728">
        <v>0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</v>
      </c>
      <c r="C3729">
        <v>0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</v>
      </c>
      <c r="C3730">
        <v>0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</v>
      </c>
      <c r="C3731">
        <v>0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</v>
      </c>
      <c r="C3732">
        <v>0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</v>
      </c>
      <c r="C3733">
        <v>0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</v>
      </c>
      <c r="C3734">
        <v>0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</v>
      </c>
      <c r="C3735">
        <v>0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</v>
      </c>
      <c r="C3736">
        <v>0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</v>
      </c>
      <c r="C3737">
        <v>0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</v>
      </c>
      <c r="C3738">
        <v>0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</v>
      </c>
      <c r="C3739">
        <v>0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</v>
      </c>
      <c r="C3740">
        <v>0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</v>
      </c>
      <c r="C3741">
        <v>0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</v>
      </c>
      <c r="C3742">
        <v>0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</v>
      </c>
      <c r="C3743">
        <v>0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</v>
      </c>
      <c r="C3744">
        <v>0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</v>
      </c>
      <c r="C3745">
        <v>0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</v>
      </c>
      <c r="C3746">
        <v>0</v>
      </c>
      <c r="D3746">
        <v>0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</v>
      </c>
      <c r="C3747">
        <v>0</v>
      </c>
      <c r="D3747">
        <v>0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</v>
      </c>
      <c r="C3748">
        <v>0</v>
      </c>
      <c r="D3748">
        <v>0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</v>
      </c>
      <c r="C3749">
        <v>0</v>
      </c>
      <c r="D3749">
        <v>0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</v>
      </c>
      <c r="C3750">
        <v>0</v>
      </c>
      <c r="D3750">
        <v>0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</v>
      </c>
      <c r="C3751">
        <v>0</v>
      </c>
      <c r="D3751">
        <v>0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</v>
      </c>
      <c r="C3752">
        <v>0</v>
      </c>
      <c r="D3752">
        <v>0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</v>
      </c>
      <c r="C3753">
        <v>0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</v>
      </c>
      <c r="C3754">
        <v>0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</v>
      </c>
      <c r="C3755">
        <v>0</v>
      </c>
      <c r="D3755">
        <v>0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</v>
      </c>
      <c r="C3756">
        <v>0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</v>
      </c>
      <c r="C3757">
        <v>0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</v>
      </c>
      <c r="C3758">
        <v>0</v>
      </c>
      <c r="D3758">
        <v>0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</v>
      </c>
      <c r="C3759">
        <v>0</v>
      </c>
      <c r="D3759">
        <v>0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0</v>
      </c>
      <c r="C3760">
        <v>0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0</v>
      </c>
      <c r="C3761">
        <v>0</v>
      </c>
      <c r="D3761">
        <v>0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0</v>
      </c>
      <c r="C3762">
        <v>0</v>
      </c>
      <c r="D3762">
        <v>0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0</v>
      </c>
      <c r="C3763">
        <v>0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0</v>
      </c>
      <c r="C3764">
        <v>0</v>
      </c>
      <c r="D3764">
        <v>0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0</v>
      </c>
      <c r="C3765">
        <v>0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0</v>
      </c>
      <c r="C3766">
        <v>0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0</v>
      </c>
      <c r="C3767">
        <v>0</v>
      </c>
      <c r="D3767">
        <v>0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0</v>
      </c>
      <c r="C3768">
        <v>0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0</v>
      </c>
      <c r="C3769">
        <v>0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0</v>
      </c>
      <c r="C3770">
        <v>0</v>
      </c>
      <c r="D3770">
        <v>0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0</v>
      </c>
      <c r="C3771">
        <v>0</v>
      </c>
      <c r="D3771">
        <v>0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0</v>
      </c>
      <c r="C3772">
        <v>0</v>
      </c>
      <c r="D3772">
        <v>0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0</v>
      </c>
      <c r="C3773">
        <v>0</v>
      </c>
      <c r="D3773">
        <v>0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0</v>
      </c>
      <c r="C3774">
        <v>0</v>
      </c>
      <c r="D3774">
        <v>0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0</v>
      </c>
      <c r="C3775">
        <v>0</v>
      </c>
      <c r="D3775">
        <v>0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0</v>
      </c>
      <c r="C3776">
        <v>0</v>
      </c>
      <c r="D3776">
        <v>0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0</v>
      </c>
      <c r="C3777">
        <v>0</v>
      </c>
      <c r="D3777">
        <v>0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0</v>
      </c>
      <c r="C3778">
        <v>0</v>
      </c>
      <c r="D3778">
        <v>0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0</v>
      </c>
      <c r="C3779">
        <v>0</v>
      </c>
      <c r="D3779">
        <v>0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0</v>
      </c>
      <c r="C3780">
        <v>0</v>
      </c>
      <c r="D3780">
        <v>0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0</v>
      </c>
      <c r="C3781">
        <v>0</v>
      </c>
      <c r="D3781">
        <v>0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0</v>
      </c>
      <c r="C3782">
        <v>0</v>
      </c>
      <c r="D3782">
        <v>0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0</v>
      </c>
      <c r="C3783">
        <v>0</v>
      </c>
      <c r="D3783">
        <v>0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0</v>
      </c>
      <c r="C3784">
        <v>0</v>
      </c>
      <c r="D3784">
        <v>0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0</v>
      </c>
      <c r="C3785">
        <v>0</v>
      </c>
      <c r="D3785">
        <v>0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0</v>
      </c>
      <c r="C3786">
        <v>0</v>
      </c>
      <c r="D3786">
        <v>0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0</v>
      </c>
      <c r="C3787">
        <v>0</v>
      </c>
      <c r="D3787">
        <v>0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0</v>
      </c>
      <c r="C3788">
        <v>0</v>
      </c>
      <c r="D3788">
        <v>0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0</v>
      </c>
      <c r="C3789">
        <v>0</v>
      </c>
      <c r="D3789">
        <v>0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0</v>
      </c>
      <c r="C3790">
        <v>0</v>
      </c>
      <c r="D3790">
        <v>0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0</v>
      </c>
      <c r="C3791">
        <v>0</v>
      </c>
      <c r="D3791">
        <v>0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0</v>
      </c>
      <c r="C3792">
        <v>0</v>
      </c>
      <c r="D3792">
        <v>0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0</v>
      </c>
      <c r="C3793">
        <v>0</v>
      </c>
      <c r="D3793">
        <v>0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0</v>
      </c>
      <c r="C3794">
        <v>0</v>
      </c>
      <c r="D3794">
        <v>0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0</v>
      </c>
      <c r="C3795">
        <v>0</v>
      </c>
      <c r="D3795">
        <v>0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0</v>
      </c>
      <c r="C3796">
        <v>0</v>
      </c>
      <c r="D3796">
        <v>0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0</v>
      </c>
      <c r="C3797">
        <v>0</v>
      </c>
      <c r="D3797">
        <v>0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0</v>
      </c>
      <c r="C3798">
        <v>0</v>
      </c>
      <c r="D3798">
        <v>0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0</v>
      </c>
      <c r="C3799">
        <v>0</v>
      </c>
      <c r="D3799">
        <v>0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0</v>
      </c>
      <c r="C3800">
        <v>0</v>
      </c>
      <c r="D3800">
        <v>0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0</v>
      </c>
      <c r="C3801">
        <v>0</v>
      </c>
      <c r="D3801">
        <v>0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0</v>
      </c>
      <c r="C3802">
        <v>0</v>
      </c>
      <c r="D3802">
        <v>0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0</v>
      </c>
      <c r="C3803">
        <v>0</v>
      </c>
      <c r="D3803">
        <v>0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0</v>
      </c>
      <c r="C3804">
        <v>0</v>
      </c>
      <c r="D3804">
        <v>0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0</v>
      </c>
      <c r="C3805">
        <v>0</v>
      </c>
      <c r="D3805">
        <v>0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0</v>
      </c>
      <c r="C3806">
        <v>0</v>
      </c>
      <c r="D3806">
        <v>0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0</v>
      </c>
      <c r="C3807">
        <v>0</v>
      </c>
      <c r="D3807">
        <v>0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0</v>
      </c>
      <c r="C3808">
        <v>0</v>
      </c>
      <c r="D3808">
        <v>0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0</v>
      </c>
      <c r="C3809">
        <v>0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0</v>
      </c>
      <c r="C3810">
        <v>0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0</v>
      </c>
      <c r="C3811">
        <v>0</v>
      </c>
      <c r="D3811">
        <v>0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0</v>
      </c>
      <c r="C3812">
        <v>0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0</v>
      </c>
      <c r="C3813">
        <v>0</v>
      </c>
      <c r="D3813">
        <v>0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0</v>
      </c>
      <c r="C3814">
        <v>0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0</v>
      </c>
      <c r="C3815">
        <v>0</v>
      </c>
      <c r="D3815">
        <v>0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0</v>
      </c>
      <c r="C3816">
        <v>0</v>
      </c>
      <c r="D3816">
        <v>0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0</v>
      </c>
      <c r="C3817">
        <v>0</v>
      </c>
      <c r="D3817">
        <v>0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0</v>
      </c>
      <c r="C3818">
        <v>0</v>
      </c>
      <c r="D3818">
        <v>0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0</v>
      </c>
      <c r="C3819">
        <v>0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0</v>
      </c>
      <c r="C3820">
        <v>0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</v>
      </c>
      <c r="C3821">
        <v>0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0</v>
      </c>
      <c r="C3822">
        <v>0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0</v>
      </c>
      <c r="C3823">
        <v>0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</v>
      </c>
      <c r="C3824">
        <v>0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</v>
      </c>
      <c r="C3825">
        <v>0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0</v>
      </c>
      <c r="C3826">
        <v>0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0</v>
      </c>
      <c r="C3827">
        <v>0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0</v>
      </c>
      <c r="C3828">
        <v>0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0</v>
      </c>
      <c r="C3829">
        <v>0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0</v>
      </c>
      <c r="C3830">
        <v>0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0</v>
      </c>
      <c r="C3831">
        <v>0</v>
      </c>
      <c r="D3831">
        <v>0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0</v>
      </c>
      <c r="C3832">
        <v>0</v>
      </c>
      <c r="D3832">
        <v>0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0</v>
      </c>
      <c r="C3833">
        <v>0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0</v>
      </c>
      <c r="C3834">
        <v>0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0</v>
      </c>
      <c r="C3835">
        <v>0</v>
      </c>
      <c r="D3835">
        <v>0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</v>
      </c>
      <c r="C3836">
        <v>0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0</v>
      </c>
      <c r="C3837">
        <v>0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</v>
      </c>
      <c r="C3838">
        <v>0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</v>
      </c>
      <c r="C3839">
        <v>0</v>
      </c>
      <c r="D3839">
        <v>0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</v>
      </c>
      <c r="C3840">
        <v>0</v>
      </c>
      <c r="D3840">
        <v>0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</v>
      </c>
      <c r="C3841">
        <v>0</v>
      </c>
      <c r="D3841">
        <v>0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</v>
      </c>
      <c r="C3842">
        <v>0</v>
      </c>
      <c r="D3842">
        <v>0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</v>
      </c>
      <c r="C3843">
        <v>0</v>
      </c>
      <c r="D3843">
        <v>0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</v>
      </c>
      <c r="C3844">
        <v>0</v>
      </c>
      <c r="D3844">
        <v>0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</v>
      </c>
      <c r="C3845">
        <v>0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</v>
      </c>
      <c r="C3846">
        <v>0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</v>
      </c>
      <c r="C3847">
        <v>0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</v>
      </c>
      <c r="C3848">
        <v>0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</v>
      </c>
      <c r="C3849">
        <v>0</v>
      </c>
      <c r="D3849">
        <v>0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</v>
      </c>
      <c r="C3850">
        <v>0</v>
      </c>
      <c r="D3850">
        <v>0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</v>
      </c>
      <c r="C3851">
        <v>0</v>
      </c>
      <c r="D3851">
        <v>0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</v>
      </c>
      <c r="C3852">
        <v>0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</v>
      </c>
      <c r="C3853">
        <v>0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</v>
      </c>
      <c r="C3854">
        <v>0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</v>
      </c>
      <c r="C3855">
        <v>0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</v>
      </c>
      <c r="C3856">
        <v>0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</v>
      </c>
      <c r="C3857">
        <v>0</v>
      </c>
      <c r="D3857">
        <v>0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</v>
      </c>
      <c r="C3858">
        <v>0</v>
      </c>
      <c r="D3858">
        <v>0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</v>
      </c>
      <c r="C3859">
        <v>0</v>
      </c>
      <c r="D3859">
        <v>0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</v>
      </c>
      <c r="C3860">
        <v>0</v>
      </c>
      <c r="D3860">
        <v>0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</v>
      </c>
      <c r="C3861">
        <v>0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</v>
      </c>
      <c r="C3862">
        <v>0</v>
      </c>
      <c r="D3862">
        <v>0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</v>
      </c>
      <c r="C3863">
        <v>0</v>
      </c>
      <c r="D3863">
        <v>0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</v>
      </c>
      <c r="C3864">
        <v>0</v>
      </c>
      <c r="D3864">
        <v>0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</v>
      </c>
      <c r="C3865">
        <v>0</v>
      </c>
      <c r="D3865">
        <v>0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</v>
      </c>
      <c r="C3866">
        <v>0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</v>
      </c>
      <c r="C3867">
        <v>0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</v>
      </c>
      <c r="C3868">
        <v>0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</v>
      </c>
      <c r="C3869">
        <v>0</v>
      </c>
      <c r="D3869">
        <v>0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</v>
      </c>
      <c r="C3870">
        <v>0</v>
      </c>
      <c r="D3870">
        <v>0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</v>
      </c>
      <c r="C3871">
        <v>0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</v>
      </c>
      <c r="C3872">
        <v>0</v>
      </c>
      <c r="D3872">
        <v>0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</v>
      </c>
      <c r="C3873">
        <v>0</v>
      </c>
      <c r="D3873">
        <v>0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</v>
      </c>
      <c r="C3874">
        <v>0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</v>
      </c>
      <c r="C3875">
        <v>0</v>
      </c>
      <c r="D3875">
        <v>0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0</v>
      </c>
      <c r="C3876">
        <v>0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0</v>
      </c>
      <c r="C3877">
        <v>0</v>
      </c>
      <c r="D3877">
        <v>0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0</v>
      </c>
      <c r="C3878">
        <v>0</v>
      </c>
      <c r="D3878">
        <v>0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0</v>
      </c>
      <c r="C3879">
        <v>0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0</v>
      </c>
      <c r="C3880">
        <v>0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0</v>
      </c>
      <c r="C3881">
        <v>0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</v>
      </c>
      <c r="C3882">
        <v>0</v>
      </c>
      <c r="D3882">
        <v>0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</v>
      </c>
      <c r="C3883">
        <v>0</v>
      </c>
      <c r="D3883">
        <v>0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</v>
      </c>
      <c r="C3884">
        <v>0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</v>
      </c>
      <c r="C3885">
        <v>0</v>
      </c>
      <c r="D3885">
        <v>0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</v>
      </c>
      <c r="C3886">
        <v>0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</v>
      </c>
      <c r="C3887">
        <v>0</v>
      </c>
      <c r="D3887">
        <v>0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</v>
      </c>
      <c r="C3888">
        <v>0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</v>
      </c>
      <c r="C3889">
        <v>0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</v>
      </c>
      <c r="C3890">
        <v>0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</v>
      </c>
      <c r="C3891">
        <v>0</v>
      </c>
      <c r="D3891">
        <v>0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</v>
      </c>
      <c r="C3892">
        <v>0</v>
      </c>
      <c r="D3892">
        <v>0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</v>
      </c>
      <c r="C3893">
        <v>0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</v>
      </c>
      <c r="C3894">
        <v>0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</v>
      </c>
      <c r="C3895">
        <v>0</v>
      </c>
      <c r="D3895">
        <v>0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</v>
      </c>
      <c r="C3896">
        <v>0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</v>
      </c>
      <c r="C3897">
        <v>0</v>
      </c>
      <c r="D3897">
        <v>0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</v>
      </c>
      <c r="C3898">
        <v>0</v>
      </c>
      <c r="D3898">
        <v>0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</v>
      </c>
      <c r="C3899">
        <v>0</v>
      </c>
      <c r="D3899">
        <v>0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</v>
      </c>
      <c r="C3900">
        <v>0</v>
      </c>
      <c r="D3900">
        <v>0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0</v>
      </c>
      <c r="C3901">
        <v>0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0</v>
      </c>
      <c r="C3902">
        <v>0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0</v>
      </c>
      <c r="C3903">
        <v>0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</v>
      </c>
      <c r="C3904">
        <v>0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</v>
      </c>
      <c r="C3905">
        <v>0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</v>
      </c>
      <c r="C3906">
        <v>0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</v>
      </c>
      <c r="C3907">
        <v>0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</v>
      </c>
      <c r="C3908">
        <v>0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</v>
      </c>
      <c r="C3909">
        <v>0</v>
      </c>
      <c r="D3909">
        <v>0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</v>
      </c>
      <c r="C3910">
        <v>0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</v>
      </c>
      <c r="C3911">
        <v>0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</v>
      </c>
      <c r="C3912">
        <v>0</v>
      </c>
      <c r="D3912">
        <v>0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</v>
      </c>
      <c r="C3913">
        <v>0</v>
      </c>
      <c r="D3913">
        <v>0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</v>
      </c>
      <c r="C3914">
        <v>0</v>
      </c>
      <c r="D3914">
        <v>0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</v>
      </c>
      <c r="C3915">
        <v>0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</v>
      </c>
      <c r="C3916">
        <v>0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</v>
      </c>
      <c r="C3917">
        <v>0</v>
      </c>
      <c r="D3917">
        <v>0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</v>
      </c>
      <c r="C3918">
        <v>0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</v>
      </c>
      <c r="C3919">
        <v>0</v>
      </c>
      <c r="D3919">
        <v>0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</v>
      </c>
      <c r="C3920">
        <v>0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</v>
      </c>
      <c r="C3921">
        <v>0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</v>
      </c>
      <c r="C3922">
        <v>0</v>
      </c>
      <c r="D3922">
        <v>0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</v>
      </c>
      <c r="C3923">
        <v>0</v>
      </c>
      <c r="D3923">
        <v>0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</v>
      </c>
      <c r="C3924">
        <v>0</v>
      </c>
      <c r="D3924">
        <v>0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</v>
      </c>
      <c r="C3925">
        <v>0</v>
      </c>
      <c r="D3925">
        <v>0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</v>
      </c>
      <c r="C3926">
        <v>0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</v>
      </c>
      <c r="C3927">
        <v>0</v>
      </c>
      <c r="D3927">
        <v>0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</v>
      </c>
      <c r="C3928">
        <v>0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</v>
      </c>
      <c r="C3929">
        <v>0</v>
      </c>
      <c r="D3929">
        <v>0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</v>
      </c>
      <c r="C3930">
        <v>0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</v>
      </c>
      <c r="C3931">
        <v>0</v>
      </c>
      <c r="D3931">
        <v>0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</v>
      </c>
      <c r="C3932">
        <v>0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</v>
      </c>
      <c r="C3933">
        <v>0</v>
      </c>
      <c r="D3933">
        <v>0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</v>
      </c>
      <c r="C3934">
        <v>0</v>
      </c>
      <c r="D3934">
        <v>0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</v>
      </c>
      <c r="C3935">
        <v>0</v>
      </c>
      <c r="D3935">
        <v>0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</v>
      </c>
      <c r="C3936">
        <v>0</v>
      </c>
      <c r="D3936">
        <v>0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</v>
      </c>
      <c r="C3937">
        <v>0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</v>
      </c>
      <c r="C3938">
        <v>0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</v>
      </c>
      <c r="C3939">
        <v>0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</v>
      </c>
      <c r="C3940">
        <v>0</v>
      </c>
      <c r="D3940">
        <v>0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</v>
      </c>
      <c r="C3941">
        <v>0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</v>
      </c>
      <c r="C3942">
        <v>0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</v>
      </c>
      <c r="C3943">
        <v>0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</v>
      </c>
      <c r="C3944">
        <v>0</v>
      </c>
      <c r="D3944">
        <v>0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</v>
      </c>
      <c r="C3945">
        <v>0</v>
      </c>
      <c r="D3945">
        <v>0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</v>
      </c>
      <c r="C3946">
        <v>0</v>
      </c>
      <c r="D3946">
        <v>0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</v>
      </c>
      <c r="C3947">
        <v>0</v>
      </c>
      <c r="D3947">
        <v>0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</v>
      </c>
      <c r="C3948">
        <v>0</v>
      </c>
      <c r="D3948">
        <v>0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</v>
      </c>
      <c r="C3949">
        <v>0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</v>
      </c>
      <c r="C3950">
        <v>0</v>
      </c>
      <c r="D3950">
        <v>0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</v>
      </c>
      <c r="C3951">
        <v>0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</v>
      </c>
      <c r="C3952">
        <v>0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</v>
      </c>
      <c r="C3953">
        <v>0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</v>
      </c>
      <c r="C3954">
        <v>0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</v>
      </c>
      <c r="C3955">
        <v>0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</v>
      </c>
      <c r="C3956">
        <v>0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</v>
      </c>
      <c r="C3957">
        <v>0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</v>
      </c>
      <c r="C3958">
        <v>0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</v>
      </c>
      <c r="C3959">
        <v>0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</v>
      </c>
      <c r="C3960">
        <v>0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</v>
      </c>
      <c r="C3961">
        <v>0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</v>
      </c>
      <c r="C3962">
        <v>0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</v>
      </c>
      <c r="C3963">
        <v>0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</v>
      </c>
      <c r="C3964">
        <v>0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</v>
      </c>
      <c r="C3965">
        <v>0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</v>
      </c>
      <c r="C3966">
        <v>0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</v>
      </c>
      <c r="C3967">
        <v>0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</v>
      </c>
      <c r="C3968">
        <v>0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</v>
      </c>
      <c r="C3969">
        <v>0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</v>
      </c>
      <c r="C3970">
        <v>0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</v>
      </c>
      <c r="C3971">
        <v>0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</v>
      </c>
      <c r="C3972">
        <v>0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</v>
      </c>
      <c r="C3973">
        <v>0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</v>
      </c>
      <c r="C3974">
        <v>0</v>
      </c>
      <c r="D3974">
        <v>0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</v>
      </c>
      <c r="C3975">
        <v>0</v>
      </c>
      <c r="D3975">
        <v>0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</v>
      </c>
      <c r="C3976">
        <v>0</v>
      </c>
      <c r="D3976">
        <v>0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</v>
      </c>
      <c r="C3977">
        <v>0</v>
      </c>
      <c r="D3977">
        <v>0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</v>
      </c>
      <c r="C3978">
        <v>0</v>
      </c>
      <c r="D3978">
        <v>0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</v>
      </c>
      <c r="C3979">
        <v>0</v>
      </c>
      <c r="D3979">
        <v>0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</v>
      </c>
      <c r="C3980">
        <v>0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</v>
      </c>
      <c r="C3981">
        <v>0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</v>
      </c>
      <c r="C3982">
        <v>0</v>
      </c>
      <c r="D3982">
        <v>0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</v>
      </c>
      <c r="C3983">
        <v>0</v>
      </c>
      <c r="D3983">
        <v>0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</v>
      </c>
      <c r="C3984">
        <v>0</v>
      </c>
      <c r="D3984">
        <v>0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</v>
      </c>
      <c r="C3985">
        <v>0</v>
      </c>
      <c r="D3985">
        <v>0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</v>
      </c>
      <c r="C3986">
        <v>0</v>
      </c>
      <c r="D3986">
        <v>0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</v>
      </c>
      <c r="C3987">
        <v>0</v>
      </c>
      <c r="D3987">
        <v>0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</v>
      </c>
      <c r="C3988">
        <v>0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</v>
      </c>
      <c r="C3989">
        <v>0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</v>
      </c>
      <c r="C3990">
        <v>0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</v>
      </c>
      <c r="C3991">
        <v>0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</v>
      </c>
      <c r="C3992">
        <v>0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</v>
      </c>
      <c r="C3993">
        <v>0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</v>
      </c>
      <c r="C3994">
        <v>0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</v>
      </c>
      <c r="C3995">
        <v>0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</v>
      </c>
      <c r="C3996">
        <v>0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</v>
      </c>
      <c r="C3997">
        <v>0</v>
      </c>
      <c r="D3997">
        <v>0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</v>
      </c>
      <c r="C3998">
        <v>0</v>
      </c>
      <c r="D3998">
        <v>0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</v>
      </c>
      <c r="C3999">
        <v>0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</v>
      </c>
      <c r="C4000">
        <v>0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</v>
      </c>
      <c r="C4001">
        <v>0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</v>
      </c>
      <c r="C4002">
        <v>0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</v>
      </c>
      <c r="C4003">
        <v>0</v>
      </c>
      <c r="D4003">
        <v>0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</v>
      </c>
      <c r="C4004">
        <v>0</v>
      </c>
      <c r="D4004">
        <v>0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</v>
      </c>
      <c r="C4005">
        <v>0</v>
      </c>
      <c r="D4005">
        <v>0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</v>
      </c>
      <c r="C4006">
        <v>0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</v>
      </c>
      <c r="C4007">
        <v>0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</v>
      </c>
      <c r="C4008">
        <v>0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</v>
      </c>
      <c r="C4009">
        <v>0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0</v>
      </c>
      <c r="C4010">
        <v>0</v>
      </c>
      <c r="D4010">
        <v>0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0</v>
      </c>
      <c r="C4011">
        <v>0</v>
      </c>
      <c r="D4011">
        <v>0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</v>
      </c>
      <c r="C4012">
        <v>0</v>
      </c>
      <c r="D4012">
        <v>0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</v>
      </c>
      <c r="C4013">
        <v>0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</v>
      </c>
      <c r="C4014">
        <v>0</v>
      </c>
      <c r="D4014">
        <v>0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</v>
      </c>
      <c r="C4015">
        <v>0</v>
      </c>
      <c r="D4015">
        <v>0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</v>
      </c>
      <c r="C4016">
        <v>0</v>
      </c>
      <c r="D4016">
        <v>0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</v>
      </c>
      <c r="C4017">
        <v>0</v>
      </c>
      <c r="D4017">
        <v>0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</v>
      </c>
      <c r="C4018">
        <v>0</v>
      </c>
      <c r="D4018">
        <v>0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</v>
      </c>
      <c r="C4019">
        <v>0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</v>
      </c>
      <c r="C4020">
        <v>0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</v>
      </c>
      <c r="C4021">
        <v>0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</v>
      </c>
      <c r="C4022">
        <v>0</v>
      </c>
      <c r="D4022">
        <v>0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</v>
      </c>
      <c r="C4023">
        <v>0</v>
      </c>
      <c r="D4023">
        <v>0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</v>
      </c>
      <c r="C4024">
        <v>0</v>
      </c>
      <c r="D4024">
        <v>0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</v>
      </c>
      <c r="C4025">
        <v>0</v>
      </c>
      <c r="D4025">
        <v>0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</v>
      </c>
      <c r="C4026">
        <v>0</v>
      </c>
      <c r="D4026">
        <v>0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</v>
      </c>
      <c r="C4027">
        <v>0</v>
      </c>
      <c r="D4027">
        <v>0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</v>
      </c>
      <c r="C4028">
        <v>0</v>
      </c>
      <c r="D4028">
        <v>0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</v>
      </c>
      <c r="C4029">
        <v>0</v>
      </c>
      <c r="D4029">
        <v>0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</v>
      </c>
      <c r="C4030">
        <v>0</v>
      </c>
      <c r="D4030">
        <v>0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</v>
      </c>
      <c r="C4031">
        <v>0</v>
      </c>
      <c r="D4031">
        <v>0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</v>
      </c>
      <c r="C4032">
        <v>0</v>
      </c>
      <c r="D4032">
        <v>0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</v>
      </c>
      <c r="C4033">
        <v>0</v>
      </c>
      <c r="D4033">
        <v>0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</v>
      </c>
      <c r="C4034">
        <v>0</v>
      </c>
      <c r="D4034">
        <v>0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</v>
      </c>
      <c r="C4035">
        <v>0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</v>
      </c>
      <c r="C4036">
        <v>0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</v>
      </c>
      <c r="C4037">
        <v>0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</v>
      </c>
      <c r="C4038">
        <v>0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</v>
      </c>
      <c r="C4039">
        <v>0</v>
      </c>
      <c r="D4039">
        <v>0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</v>
      </c>
      <c r="C4040">
        <v>0</v>
      </c>
      <c r="D4040">
        <v>0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</v>
      </c>
      <c r="C4041">
        <v>0</v>
      </c>
      <c r="D4041">
        <v>0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</v>
      </c>
      <c r="C4042">
        <v>0</v>
      </c>
      <c r="D4042">
        <v>0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</v>
      </c>
      <c r="C4043">
        <v>0</v>
      </c>
      <c r="D4043">
        <v>0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</v>
      </c>
      <c r="C4044">
        <v>0</v>
      </c>
      <c r="D4044">
        <v>0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</v>
      </c>
      <c r="C4045">
        <v>0</v>
      </c>
      <c r="D4045">
        <v>0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</v>
      </c>
      <c r="C4046">
        <v>0</v>
      </c>
      <c r="D4046">
        <v>0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</v>
      </c>
      <c r="C4047">
        <v>0</v>
      </c>
      <c r="D4047">
        <v>0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</v>
      </c>
      <c r="C4048">
        <v>0</v>
      </c>
      <c r="D4048">
        <v>0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</v>
      </c>
      <c r="C4049">
        <v>0</v>
      </c>
      <c r="D4049">
        <v>0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</v>
      </c>
      <c r="C4050">
        <v>0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</v>
      </c>
      <c r="C4051">
        <v>0</v>
      </c>
      <c r="D4051">
        <v>0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</v>
      </c>
      <c r="C4052">
        <v>0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</v>
      </c>
      <c r="C4053">
        <v>0</v>
      </c>
      <c r="D4053">
        <v>0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</v>
      </c>
      <c r="C4054">
        <v>0</v>
      </c>
      <c r="D4054">
        <v>0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</v>
      </c>
      <c r="C4055">
        <v>0</v>
      </c>
      <c r="D4055">
        <v>0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</v>
      </c>
      <c r="C4056">
        <v>0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</v>
      </c>
      <c r="C4057">
        <v>0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</v>
      </c>
      <c r="C4058">
        <v>0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</v>
      </c>
      <c r="C4059">
        <v>0</v>
      </c>
      <c r="D4059">
        <v>0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</v>
      </c>
      <c r="C4060">
        <v>0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</v>
      </c>
      <c r="C4061">
        <v>0</v>
      </c>
      <c r="D4061">
        <v>0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</v>
      </c>
      <c r="C4062">
        <v>0</v>
      </c>
      <c r="D4062">
        <v>0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</v>
      </c>
      <c r="C4063">
        <v>0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</v>
      </c>
      <c r="C4064">
        <v>0</v>
      </c>
      <c r="D4064">
        <v>0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</v>
      </c>
      <c r="C4065">
        <v>0</v>
      </c>
      <c r="D4065">
        <v>0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</v>
      </c>
      <c r="C4066">
        <v>0</v>
      </c>
      <c r="D4066">
        <v>0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</v>
      </c>
      <c r="C4067">
        <v>0</v>
      </c>
      <c r="D4067">
        <v>0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</v>
      </c>
      <c r="C4068">
        <v>0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</v>
      </c>
      <c r="C4069">
        <v>0</v>
      </c>
      <c r="D4069">
        <v>0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</v>
      </c>
      <c r="C4070">
        <v>0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</v>
      </c>
      <c r="C4071">
        <v>0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</v>
      </c>
      <c r="C4072">
        <v>0</v>
      </c>
      <c r="D4072">
        <v>0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</v>
      </c>
      <c r="C4073">
        <v>0</v>
      </c>
      <c r="D4073">
        <v>0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</v>
      </c>
      <c r="C4074">
        <v>0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</v>
      </c>
      <c r="C4075">
        <v>0</v>
      </c>
      <c r="D4075">
        <v>0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</v>
      </c>
      <c r="C4076">
        <v>0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</v>
      </c>
      <c r="C4077">
        <v>0</v>
      </c>
      <c r="D4077">
        <v>0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</v>
      </c>
      <c r="C4078">
        <v>0</v>
      </c>
      <c r="D4078">
        <v>0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</v>
      </c>
      <c r="C4079">
        <v>0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</v>
      </c>
      <c r="C4080">
        <v>0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</v>
      </c>
      <c r="C4081">
        <v>0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</v>
      </c>
      <c r="C4082">
        <v>0</v>
      </c>
      <c r="D4082">
        <v>0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</v>
      </c>
      <c r="C4083">
        <v>0</v>
      </c>
      <c r="D4083">
        <v>0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</v>
      </c>
      <c r="C4084">
        <v>0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</v>
      </c>
      <c r="C4085">
        <v>0</v>
      </c>
      <c r="D4085">
        <v>0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</v>
      </c>
      <c r="C4086">
        <v>0</v>
      </c>
      <c r="D4086">
        <v>0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</v>
      </c>
      <c r="C4087">
        <v>0</v>
      </c>
      <c r="D4087">
        <v>0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0</v>
      </c>
      <c r="C4088">
        <v>0</v>
      </c>
      <c r="D4088">
        <v>0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</v>
      </c>
      <c r="C4089">
        <v>0</v>
      </c>
      <c r="D4089">
        <v>0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</v>
      </c>
      <c r="C4090">
        <v>0</v>
      </c>
      <c r="D4090">
        <v>0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</v>
      </c>
      <c r="C4091">
        <v>0</v>
      </c>
      <c r="D4091">
        <v>0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</v>
      </c>
      <c r="C4092">
        <v>0</v>
      </c>
      <c r="D4092">
        <v>0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</v>
      </c>
      <c r="C4093">
        <v>0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</v>
      </c>
      <c r="C4094">
        <v>0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</v>
      </c>
      <c r="C4095">
        <v>0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</v>
      </c>
      <c r="C4096">
        <v>0</v>
      </c>
      <c r="D4096">
        <v>0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</v>
      </c>
      <c r="C4097">
        <v>0</v>
      </c>
      <c r="D4097">
        <v>0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</v>
      </c>
      <c r="C4098">
        <v>0</v>
      </c>
      <c r="D4098">
        <v>0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</v>
      </c>
      <c r="C4099">
        <v>0</v>
      </c>
      <c r="D4099">
        <v>0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</v>
      </c>
      <c r="C4100">
        <v>0</v>
      </c>
      <c r="D4100">
        <v>0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</v>
      </c>
      <c r="C4101">
        <v>0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</v>
      </c>
      <c r="C4102">
        <v>0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</v>
      </c>
      <c r="C4103">
        <v>0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</v>
      </c>
      <c r="C4104">
        <v>0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</v>
      </c>
      <c r="C4105">
        <v>0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</v>
      </c>
      <c r="C4106">
        <v>0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</v>
      </c>
      <c r="C4107">
        <v>0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</v>
      </c>
      <c r="C4108">
        <v>0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</v>
      </c>
      <c r="C4109">
        <v>0</v>
      </c>
      <c r="D4109">
        <v>0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</v>
      </c>
      <c r="C4110">
        <v>0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</v>
      </c>
      <c r="C4111">
        <v>0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</v>
      </c>
      <c r="C4112">
        <v>0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</v>
      </c>
      <c r="C4113">
        <v>0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</v>
      </c>
      <c r="C4114">
        <v>0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</v>
      </c>
      <c r="C4115">
        <v>0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</v>
      </c>
      <c r="C4116">
        <v>0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</v>
      </c>
      <c r="C4117">
        <v>0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</v>
      </c>
      <c r="C4118">
        <v>0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</v>
      </c>
      <c r="C4119">
        <v>0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</v>
      </c>
      <c r="C4120">
        <v>0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</v>
      </c>
      <c r="C4121">
        <v>0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</v>
      </c>
      <c r="C4122">
        <v>0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</v>
      </c>
      <c r="C4123">
        <v>0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</v>
      </c>
      <c r="C4124">
        <v>0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</v>
      </c>
      <c r="C4125">
        <v>0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</v>
      </c>
      <c r="C4126">
        <v>0</v>
      </c>
      <c r="D4126">
        <v>0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</v>
      </c>
      <c r="C4127">
        <v>0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</v>
      </c>
      <c r="C4128">
        <v>0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</v>
      </c>
      <c r="C4129">
        <v>0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</v>
      </c>
      <c r="C4130">
        <v>0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</v>
      </c>
      <c r="C4131">
        <v>0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</v>
      </c>
      <c r="C4132">
        <v>0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</v>
      </c>
      <c r="C4133">
        <v>0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</v>
      </c>
      <c r="C4134">
        <v>0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</v>
      </c>
      <c r="C4135">
        <v>0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</v>
      </c>
      <c r="C4136">
        <v>0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</v>
      </c>
      <c r="C4137">
        <v>0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</v>
      </c>
      <c r="C4138">
        <v>0</v>
      </c>
      <c r="D4138">
        <v>0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</v>
      </c>
      <c r="C4139">
        <v>0</v>
      </c>
      <c r="D4139">
        <v>0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</v>
      </c>
      <c r="C4140">
        <v>0</v>
      </c>
      <c r="D4140">
        <v>0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</v>
      </c>
      <c r="C4141">
        <v>0</v>
      </c>
      <c r="D4141">
        <v>0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</v>
      </c>
      <c r="C4142">
        <v>0</v>
      </c>
      <c r="D4142">
        <v>0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</v>
      </c>
      <c r="C4143">
        <v>0</v>
      </c>
      <c r="D4143">
        <v>0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</v>
      </c>
      <c r="C4144">
        <v>0</v>
      </c>
      <c r="D4144">
        <v>0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</v>
      </c>
      <c r="C4145">
        <v>0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</v>
      </c>
      <c r="C4146">
        <v>0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</v>
      </c>
      <c r="C4147">
        <v>0</v>
      </c>
      <c r="D4147">
        <v>0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</v>
      </c>
      <c r="C4148">
        <v>0</v>
      </c>
      <c r="D4148">
        <v>0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</v>
      </c>
      <c r="C4149">
        <v>0</v>
      </c>
      <c r="D4149">
        <v>0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</v>
      </c>
      <c r="C4150">
        <v>0</v>
      </c>
      <c r="D4150">
        <v>0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</v>
      </c>
      <c r="C4151">
        <v>0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</v>
      </c>
      <c r="C4152">
        <v>0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</v>
      </c>
      <c r="C4153">
        <v>0</v>
      </c>
      <c r="D4153">
        <v>0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</v>
      </c>
      <c r="C4154">
        <v>0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</v>
      </c>
      <c r="C4155">
        <v>0</v>
      </c>
      <c r="D4155">
        <v>0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</v>
      </c>
      <c r="C4156">
        <v>0</v>
      </c>
      <c r="D4156">
        <v>0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</v>
      </c>
      <c r="C4157">
        <v>0</v>
      </c>
      <c r="D4157">
        <v>0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</v>
      </c>
      <c r="C4158">
        <v>0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</v>
      </c>
      <c r="C4159">
        <v>0</v>
      </c>
      <c r="D4159">
        <v>0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</v>
      </c>
      <c r="C4160">
        <v>0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</v>
      </c>
      <c r="C4161">
        <v>0</v>
      </c>
      <c r="D4161">
        <v>0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</v>
      </c>
      <c r="C4162">
        <v>0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</v>
      </c>
      <c r="C4163">
        <v>0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</v>
      </c>
      <c r="C4164">
        <v>0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</v>
      </c>
      <c r="C4165">
        <v>0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</v>
      </c>
      <c r="C4166">
        <v>0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</v>
      </c>
      <c r="C4167">
        <v>0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</v>
      </c>
      <c r="C4168">
        <v>0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</v>
      </c>
      <c r="C4169">
        <v>0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</v>
      </c>
      <c r="C4170">
        <v>0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</v>
      </c>
      <c r="C4171">
        <v>0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</v>
      </c>
      <c r="C4172">
        <v>0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</v>
      </c>
      <c r="C4173">
        <v>0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</v>
      </c>
      <c r="C4174">
        <v>0</v>
      </c>
      <c r="D4174">
        <v>0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</v>
      </c>
      <c r="C4175">
        <v>0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</v>
      </c>
      <c r="C4176">
        <v>0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</v>
      </c>
      <c r="C4177">
        <v>0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</v>
      </c>
      <c r="C4178">
        <v>0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</v>
      </c>
      <c r="C4179">
        <v>0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</v>
      </c>
      <c r="C4180">
        <v>0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</v>
      </c>
      <c r="C4181">
        <v>0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</v>
      </c>
      <c r="C4182">
        <v>0</v>
      </c>
      <c r="D4182">
        <v>0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</v>
      </c>
      <c r="C4183">
        <v>0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</v>
      </c>
      <c r="C4184">
        <v>0</v>
      </c>
      <c r="D4184">
        <v>0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</v>
      </c>
      <c r="C4185">
        <v>0</v>
      </c>
      <c r="D4185">
        <v>0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</v>
      </c>
      <c r="C4186">
        <v>0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</v>
      </c>
      <c r="C4187">
        <v>0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</v>
      </c>
      <c r="C4188">
        <v>0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</v>
      </c>
      <c r="C4189">
        <v>0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</v>
      </c>
      <c r="C4190">
        <v>0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</v>
      </c>
      <c r="C4191">
        <v>0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</v>
      </c>
      <c r="C4192">
        <v>0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</v>
      </c>
      <c r="C4193">
        <v>0</v>
      </c>
      <c r="D4193">
        <v>0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</v>
      </c>
      <c r="C4194">
        <v>0</v>
      </c>
      <c r="D4194">
        <v>0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</v>
      </c>
      <c r="C4195">
        <v>0</v>
      </c>
      <c r="D4195">
        <v>0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</v>
      </c>
      <c r="C4196">
        <v>0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</v>
      </c>
      <c r="C4197">
        <v>0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</v>
      </c>
      <c r="C4198">
        <v>0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</v>
      </c>
      <c r="C4199">
        <v>0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</v>
      </c>
      <c r="C4200">
        <v>0</v>
      </c>
      <c r="D4200">
        <v>0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</v>
      </c>
      <c r="C4201">
        <v>0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</v>
      </c>
      <c r="C4202">
        <v>0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</v>
      </c>
      <c r="C4203">
        <v>0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</v>
      </c>
      <c r="C4204">
        <v>0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</v>
      </c>
      <c r="C4205">
        <v>0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</v>
      </c>
      <c r="C4206">
        <v>0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</v>
      </c>
      <c r="C4207">
        <v>0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</v>
      </c>
      <c r="C4208">
        <v>0</v>
      </c>
      <c r="D4208">
        <v>0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</v>
      </c>
      <c r="C4209">
        <v>0</v>
      </c>
      <c r="D4209">
        <v>0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</v>
      </c>
      <c r="C4210">
        <v>0</v>
      </c>
      <c r="D4210">
        <v>0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</v>
      </c>
      <c r="C4211">
        <v>0</v>
      </c>
      <c r="D4211">
        <v>0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</v>
      </c>
      <c r="C4212">
        <v>0</v>
      </c>
      <c r="D4212">
        <v>0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</v>
      </c>
      <c r="C4213">
        <v>0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</v>
      </c>
      <c r="C4214">
        <v>0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</v>
      </c>
      <c r="C4215">
        <v>0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</v>
      </c>
      <c r="C4216">
        <v>0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</v>
      </c>
      <c r="C4217">
        <v>0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</v>
      </c>
      <c r="C4218">
        <v>0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</v>
      </c>
      <c r="C4219">
        <v>0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</v>
      </c>
      <c r="C4220">
        <v>0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</v>
      </c>
      <c r="C4221">
        <v>0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</v>
      </c>
      <c r="C4222">
        <v>0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</v>
      </c>
      <c r="C4223">
        <v>0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</v>
      </c>
      <c r="C4224">
        <v>0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</v>
      </c>
      <c r="C4225">
        <v>0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</v>
      </c>
      <c r="C4226">
        <v>0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</v>
      </c>
      <c r="C4227">
        <v>0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</v>
      </c>
      <c r="C4228">
        <v>0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</v>
      </c>
      <c r="C4229">
        <v>0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</v>
      </c>
      <c r="C4230">
        <v>0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</v>
      </c>
      <c r="C4231">
        <v>0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</v>
      </c>
      <c r="C4232">
        <v>0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</v>
      </c>
      <c r="C4233">
        <v>0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</v>
      </c>
      <c r="C4234">
        <v>0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</v>
      </c>
      <c r="C4235">
        <v>0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</v>
      </c>
      <c r="C4236">
        <v>0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</v>
      </c>
      <c r="C4237">
        <v>0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</v>
      </c>
      <c r="C4238">
        <v>0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</v>
      </c>
      <c r="C4239">
        <v>0</v>
      </c>
      <c r="D4239">
        <v>0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</v>
      </c>
      <c r="C4240">
        <v>0</v>
      </c>
      <c r="D4240">
        <v>0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</v>
      </c>
      <c r="C4241">
        <v>0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</v>
      </c>
      <c r="C4242">
        <v>0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</v>
      </c>
      <c r="C4243">
        <v>0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</v>
      </c>
      <c r="C4244">
        <v>0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</v>
      </c>
      <c r="C4245">
        <v>0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</v>
      </c>
      <c r="C4246">
        <v>0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</v>
      </c>
      <c r="C4247">
        <v>0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</v>
      </c>
      <c r="C4248">
        <v>0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</v>
      </c>
      <c r="C4249">
        <v>0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</v>
      </c>
      <c r="C4250">
        <v>0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</v>
      </c>
      <c r="C4251">
        <v>0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</v>
      </c>
      <c r="C4252">
        <v>0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</v>
      </c>
      <c r="C4253">
        <v>0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</v>
      </c>
      <c r="C4254">
        <v>0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</v>
      </c>
      <c r="C4255">
        <v>0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</v>
      </c>
      <c r="C4256">
        <v>0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</v>
      </c>
      <c r="C4257">
        <v>0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</v>
      </c>
      <c r="C4258">
        <v>0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</v>
      </c>
      <c r="C4259">
        <v>0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</v>
      </c>
      <c r="C4260">
        <v>0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</v>
      </c>
      <c r="C4261">
        <v>0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</v>
      </c>
      <c r="C4262">
        <v>0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</v>
      </c>
      <c r="C4263">
        <v>0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</v>
      </c>
      <c r="C4264">
        <v>0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</v>
      </c>
      <c r="C4265">
        <v>0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</v>
      </c>
      <c r="C4266">
        <v>0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</v>
      </c>
      <c r="C4267">
        <v>0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</v>
      </c>
      <c r="C4268">
        <v>0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</v>
      </c>
      <c r="C4269">
        <v>0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</v>
      </c>
      <c r="C4270">
        <v>0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</v>
      </c>
      <c r="C4271">
        <v>0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</v>
      </c>
      <c r="C4272">
        <v>0</v>
      </c>
      <c r="D4272">
        <v>0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</v>
      </c>
      <c r="C4273">
        <v>0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</v>
      </c>
      <c r="C4274">
        <v>0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</v>
      </c>
      <c r="C4275">
        <v>0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</v>
      </c>
      <c r="C4276">
        <v>0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</v>
      </c>
      <c r="C4277">
        <v>0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</v>
      </c>
      <c r="C4278">
        <v>0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</v>
      </c>
      <c r="C4279">
        <v>0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</v>
      </c>
      <c r="C4280">
        <v>0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</v>
      </c>
      <c r="C4281">
        <v>0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</v>
      </c>
      <c r="C4282">
        <v>0</v>
      </c>
      <c r="D4282">
        <v>0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</v>
      </c>
      <c r="C4283">
        <v>0</v>
      </c>
      <c r="D4283">
        <v>0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</v>
      </c>
      <c r="C4284">
        <v>0</v>
      </c>
      <c r="D4284">
        <v>0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</v>
      </c>
      <c r="C4285">
        <v>0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</v>
      </c>
      <c r="C4286">
        <v>0</v>
      </c>
      <c r="D4286">
        <v>0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</v>
      </c>
      <c r="C4287">
        <v>0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</v>
      </c>
      <c r="C4288">
        <v>0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</v>
      </c>
      <c r="C4289">
        <v>0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</v>
      </c>
      <c r="C4290">
        <v>0</v>
      </c>
      <c r="D4290">
        <v>0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0</v>
      </c>
      <c r="C4291">
        <v>0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0</v>
      </c>
      <c r="C4292">
        <v>0</v>
      </c>
      <c r="D4292">
        <v>0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0</v>
      </c>
      <c r="C4293">
        <v>0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0</v>
      </c>
      <c r="C4294">
        <v>0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0</v>
      </c>
      <c r="C4295">
        <v>0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</v>
      </c>
      <c r="C4296">
        <v>0</v>
      </c>
      <c r="D4296">
        <v>0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</v>
      </c>
      <c r="C4297">
        <v>0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</v>
      </c>
      <c r="C4298">
        <v>0</v>
      </c>
      <c r="D4298">
        <v>0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</v>
      </c>
      <c r="C4299">
        <v>0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</v>
      </c>
      <c r="C4300">
        <v>0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</v>
      </c>
      <c r="C4301">
        <v>0</v>
      </c>
      <c r="D4301">
        <v>0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</v>
      </c>
      <c r="C4302">
        <v>0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</v>
      </c>
      <c r="C4303">
        <v>0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</v>
      </c>
      <c r="C4304">
        <v>0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</v>
      </c>
      <c r="C4305">
        <v>0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</v>
      </c>
      <c r="C4306">
        <v>0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</v>
      </c>
      <c r="C4307">
        <v>0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</v>
      </c>
      <c r="C4308">
        <v>0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</v>
      </c>
      <c r="C4309">
        <v>0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</v>
      </c>
      <c r="C4310">
        <v>0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</v>
      </c>
      <c r="C4311">
        <v>0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</v>
      </c>
      <c r="C4312">
        <v>0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</v>
      </c>
      <c r="C4313">
        <v>0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</v>
      </c>
      <c r="C4314">
        <v>0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</v>
      </c>
      <c r="C4315">
        <v>0</v>
      </c>
      <c r="D4315">
        <v>0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</v>
      </c>
      <c r="C4316">
        <v>0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</v>
      </c>
      <c r="C4317">
        <v>0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</v>
      </c>
      <c r="C4318">
        <v>0</v>
      </c>
      <c r="D4318">
        <v>0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</v>
      </c>
      <c r="C4319">
        <v>0</v>
      </c>
      <c r="D4319">
        <v>0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</v>
      </c>
      <c r="C4320">
        <v>0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</v>
      </c>
      <c r="C4321">
        <v>0</v>
      </c>
      <c r="D4321">
        <v>0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</v>
      </c>
      <c r="C4322">
        <v>0</v>
      </c>
      <c r="D4322">
        <v>0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</v>
      </c>
      <c r="C4323">
        <v>0</v>
      </c>
      <c r="D4323">
        <v>0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</v>
      </c>
      <c r="C4324">
        <v>0</v>
      </c>
      <c r="D4324">
        <v>0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</v>
      </c>
      <c r="C4325">
        <v>0</v>
      </c>
      <c r="D4325">
        <v>0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</v>
      </c>
      <c r="C4326">
        <v>0</v>
      </c>
      <c r="D4326">
        <v>0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</v>
      </c>
      <c r="C4327">
        <v>0</v>
      </c>
      <c r="D4327">
        <v>0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</v>
      </c>
      <c r="C4328">
        <v>0</v>
      </c>
      <c r="D4328">
        <v>0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</v>
      </c>
      <c r="C4329">
        <v>0</v>
      </c>
      <c r="D4329">
        <v>0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</v>
      </c>
      <c r="C4330">
        <v>0</v>
      </c>
      <c r="D4330">
        <v>0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</v>
      </c>
      <c r="C4331">
        <v>0</v>
      </c>
      <c r="D4331">
        <v>0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</v>
      </c>
      <c r="C4332">
        <v>0</v>
      </c>
      <c r="D4332">
        <v>0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</v>
      </c>
      <c r="C4333">
        <v>0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</v>
      </c>
      <c r="C4334">
        <v>0</v>
      </c>
      <c r="D4334">
        <v>0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</v>
      </c>
      <c r="C4335">
        <v>0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</v>
      </c>
      <c r="C4336">
        <v>0</v>
      </c>
      <c r="D4336">
        <v>0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</v>
      </c>
      <c r="C4337">
        <v>0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</v>
      </c>
      <c r="C4338">
        <v>0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</v>
      </c>
      <c r="C4339">
        <v>0</v>
      </c>
      <c r="D4339">
        <v>0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</v>
      </c>
      <c r="C4340">
        <v>0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</v>
      </c>
      <c r="C4341">
        <v>0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</v>
      </c>
      <c r="C4342">
        <v>0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</v>
      </c>
      <c r="C4343">
        <v>0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</v>
      </c>
      <c r="C4344">
        <v>0</v>
      </c>
      <c r="D4344">
        <v>0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</v>
      </c>
      <c r="C4345">
        <v>0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</v>
      </c>
      <c r="C4346">
        <v>0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</v>
      </c>
      <c r="C4347">
        <v>0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</v>
      </c>
      <c r="C4348">
        <v>0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</v>
      </c>
      <c r="C4349">
        <v>0</v>
      </c>
      <c r="D4349">
        <v>0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</v>
      </c>
      <c r="C4350">
        <v>0</v>
      </c>
      <c r="D4350">
        <v>0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</v>
      </c>
      <c r="C4351">
        <v>0</v>
      </c>
      <c r="D4351">
        <v>0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</v>
      </c>
      <c r="C4352">
        <v>0</v>
      </c>
      <c r="D4352">
        <v>0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</v>
      </c>
      <c r="C4353">
        <v>0</v>
      </c>
      <c r="D4353">
        <v>0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</v>
      </c>
      <c r="C4354">
        <v>0</v>
      </c>
      <c r="D4354">
        <v>0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</v>
      </c>
      <c r="C4355">
        <v>0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</v>
      </c>
      <c r="C4356">
        <v>0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</v>
      </c>
      <c r="C4357">
        <v>0</v>
      </c>
      <c r="D4357">
        <v>0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</v>
      </c>
      <c r="C4358">
        <v>0</v>
      </c>
      <c r="D4358">
        <v>0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</v>
      </c>
      <c r="C4359">
        <v>0</v>
      </c>
      <c r="D4359">
        <v>0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</v>
      </c>
      <c r="C4360">
        <v>0</v>
      </c>
      <c r="D4360">
        <v>0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</v>
      </c>
      <c r="C4361">
        <v>0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</v>
      </c>
      <c r="C4362">
        <v>0</v>
      </c>
      <c r="D4362">
        <v>0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</v>
      </c>
      <c r="C4363">
        <v>0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</v>
      </c>
      <c r="C4364">
        <v>0</v>
      </c>
      <c r="D4364">
        <v>0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</v>
      </c>
      <c r="C4365">
        <v>0</v>
      </c>
      <c r="D4365">
        <v>0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</v>
      </c>
      <c r="C4366">
        <v>0</v>
      </c>
      <c r="D4366">
        <v>0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</v>
      </c>
      <c r="C4367">
        <v>0</v>
      </c>
      <c r="D4367">
        <v>0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</v>
      </c>
      <c r="C4368">
        <v>0</v>
      </c>
      <c r="D4368">
        <v>0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</v>
      </c>
      <c r="C4369">
        <v>0</v>
      </c>
      <c r="D4369">
        <v>0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</v>
      </c>
      <c r="C4370">
        <v>0</v>
      </c>
      <c r="D4370">
        <v>0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</v>
      </c>
      <c r="C4371">
        <v>0</v>
      </c>
      <c r="D4371">
        <v>0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</v>
      </c>
      <c r="C4372">
        <v>0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</v>
      </c>
      <c r="C4373">
        <v>0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</v>
      </c>
      <c r="C4374">
        <v>0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</v>
      </c>
      <c r="C4375">
        <v>0</v>
      </c>
      <c r="D4375">
        <v>0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</v>
      </c>
      <c r="C4376">
        <v>0</v>
      </c>
      <c r="D4376">
        <v>0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</v>
      </c>
      <c r="C4377">
        <v>0</v>
      </c>
      <c r="D4377">
        <v>0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</v>
      </c>
      <c r="C4378">
        <v>0</v>
      </c>
      <c r="D4378">
        <v>0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</v>
      </c>
      <c r="C4379">
        <v>0</v>
      </c>
      <c r="D4379">
        <v>0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</v>
      </c>
      <c r="C4380">
        <v>0</v>
      </c>
      <c r="D4380">
        <v>0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</v>
      </c>
      <c r="C4381">
        <v>0</v>
      </c>
      <c r="D4381">
        <v>0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</v>
      </c>
      <c r="C4382">
        <v>0</v>
      </c>
      <c r="D4382">
        <v>0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</v>
      </c>
      <c r="C4383">
        <v>0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</v>
      </c>
      <c r="C4384">
        <v>0</v>
      </c>
      <c r="D4384">
        <v>0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</v>
      </c>
      <c r="C4385">
        <v>0</v>
      </c>
      <c r="D4385">
        <v>0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</v>
      </c>
      <c r="C4386">
        <v>0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</v>
      </c>
      <c r="C4387">
        <v>0</v>
      </c>
      <c r="D4387">
        <v>0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</v>
      </c>
      <c r="C4388">
        <v>0</v>
      </c>
      <c r="D4388">
        <v>0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</v>
      </c>
      <c r="C4389">
        <v>0</v>
      </c>
      <c r="D4389">
        <v>0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</v>
      </c>
      <c r="C4390">
        <v>0</v>
      </c>
      <c r="D4390">
        <v>0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</v>
      </c>
      <c r="C4391">
        <v>0</v>
      </c>
      <c r="D4391">
        <v>0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</v>
      </c>
      <c r="C4392">
        <v>0</v>
      </c>
      <c r="D4392">
        <v>0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</v>
      </c>
      <c r="C4393">
        <v>0</v>
      </c>
      <c r="D4393">
        <v>0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</v>
      </c>
      <c r="C4394">
        <v>0</v>
      </c>
      <c r="D4394">
        <v>0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</v>
      </c>
      <c r="C4395">
        <v>0</v>
      </c>
      <c r="D4395">
        <v>0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</v>
      </c>
      <c r="C4396">
        <v>0</v>
      </c>
      <c r="D4396">
        <v>0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</v>
      </c>
      <c r="C4397">
        <v>0</v>
      </c>
      <c r="D4397">
        <v>0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</v>
      </c>
      <c r="C4398">
        <v>0</v>
      </c>
      <c r="D4398">
        <v>0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</v>
      </c>
      <c r="C4399">
        <v>0</v>
      </c>
      <c r="D4399">
        <v>0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</v>
      </c>
      <c r="C4400">
        <v>0</v>
      </c>
      <c r="D4400">
        <v>0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</v>
      </c>
      <c r="C4401">
        <v>0</v>
      </c>
      <c r="D4401">
        <v>0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</v>
      </c>
      <c r="C4402">
        <v>0</v>
      </c>
      <c r="D4402">
        <v>0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</v>
      </c>
      <c r="C4403">
        <v>0</v>
      </c>
      <c r="D4403">
        <v>0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</v>
      </c>
      <c r="C4404">
        <v>0</v>
      </c>
      <c r="D4404">
        <v>0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</v>
      </c>
      <c r="C4405">
        <v>0</v>
      </c>
      <c r="D4405">
        <v>0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</v>
      </c>
      <c r="C4406">
        <v>0</v>
      </c>
      <c r="D4406">
        <v>0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</v>
      </c>
      <c r="C4407">
        <v>0</v>
      </c>
      <c r="D4407">
        <v>0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</v>
      </c>
      <c r="C4408">
        <v>0</v>
      </c>
      <c r="D4408">
        <v>0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</v>
      </c>
      <c r="C4409">
        <v>0</v>
      </c>
      <c r="D4409">
        <v>0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</v>
      </c>
      <c r="C4410">
        <v>0</v>
      </c>
      <c r="D4410">
        <v>0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</v>
      </c>
      <c r="C4411">
        <v>0</v>
      </c>
      <c r="D4411">
        <v>0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</v>
      </c>
      <c r="C4412">
        <v>0</v>
      </c>
      <c r="D4412">
        <v>0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</v>
      </c>
      <c r="C4413">
        <v>0</v>
      </c>
      <c r="D4413">
        <v>0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</v>
      </c>
      <c r="C4414">
        <v>0</v>
      </c>
      <c r="D4414">
        <v>0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</v>
      </c>
      <c r="C4415">
        <v>0</v>
      </c>
      <c r="D4415">
        <v>0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</v>
      </c>
      <c r="C4416">
        <v>0</v>
      </c>
      <c r="D4416">
        <v>0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</v>
      </c>
      <c r="C4417">
        <v>0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</v>
      </c>
      <c r="C4418">
        <v>0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</v>
      </c>
      <c r="C4419">
        <v>0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</v>
      </c>
      <c r="C4420">
        <v>0</v>
      </c>
      <c r="D4420">
        <v>0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</v>
      </c>
      <c r="C4421">
        <v>0</v>
      </c>
      <c r="D4421">
        <v>0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</v>
      </c>
      <c r="C4422">
        <v>0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</v>
      </c>
      <c r="C4423">
        <v>0</v>
      </c>
      <c r="D4423">
        <v>0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</v>
      </c>
      <c r="C4424">
        <v>0</v>
      </c>
      <c r="D4424">
        <v>0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</v>
      </c>
      <c r="C4425">
        <v>0</v>
      </c>
      <c r="D4425">
        <v>0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</v>
      </c>
      <c r="C4426">
        <v>0</v>
      </c>
      <c r="D4426">
        <v>0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</v>
      </c>
      <c r="C4427">
        <v>0</v>
      </c>
      <c r="D4427">
        <v>0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</v>
      </c>
      <c r="C4428">
        <v>0</v>
      </c>
      <c r="D4428">
        <v>0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</v>
      </c>
      <c r="C4429">
        <v>0</v>
      </c>
      <c r="D4429">
        <v>0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</v>
      </c>
      <c r="C4430">
        <v>0</v>
      </c>
      <c r="D4430">
        <v>0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</v>
      </c>
      <c r="C4431">
        <v>0</v>
      </c>
      <c r="D4431">
        <v>0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</v>
      </c>
      <c r="C4432">
        <v>0</v>
      </c>
      <c r="D4432">
        <v>0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</v>
      </c>
      <c r="C4433">
        <v>0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</v>
      </c>
      <c r="C4434">
        <v>0</v>
      </c>
      <c r="D4434">
        <v>0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</v>
      </c>
      <c r="C4435">
        <v>0</v>
      </c>
      <c r="D4435">
        <v>0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</v>
      </c>
      <c r="C4436">
        <v>0</v>
      </c>
      <c r="D4436">
        <v>0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</v>
      </c>
      <c r="C4437">
        <v>0</v>
      </c>
      <c r="D4437">
        <v>0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</v>
      </c>
      <c r="C4438">
        <v>0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</v>
      </c>
      <c r="C4439">
        <v>0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</v>
      </c>
      <c r="C4440">
        <v>0</v>
      </c>
      <c r="D4440">
        <v>0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</v>
      </c>
      <c r="C4441">
        <v>0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</v>
      </c>
      <c r="C4442">
        <v>0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</v>
      </c>
      <c r="C4443">
        <v>0</v>
      </c>
      <c r="D4443">
        <v>0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</v>
      </c>
      <c r="C4444">
        <v>0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</v>
      </c>
      <c r="C4445">
        <v>0</v>
      </c>
      <c r="D4445">
        <v>0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</v>
      </c>
      <c r="C4446">
        <v>0</v>
      </c>
      <c r="D4446">
        <v>0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</v>
      </c>
      <c r="C4447">
        <v>0</v>
      </c>
      <c r="D4447">
        <v>0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</v>
      </c>
      <c r="C4448">
        <v>0</v>
      </c>
      <c r="D4448">
        <v>0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</v>
      </c>
      <c r="C4449">
        <v>0</v>
      </c>
      <c r="D4449">
        <v>0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</v>
      </c>
      <c r="C4450">
        <v>0</v>
      </c>
      <c r="D4450">
        <v>0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</v>
      </c>
      <c r="C4451">
        <v>0</v>
      </c>
      <c r="D4451">
        <v>0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</v>
      </c>
      <c r="C4452">
        <v>0</v>
      </c>
      <c r="D4452">
        <v>0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</v>
      </c>
      <c r="C4453">
        <v>0</v>
      </c>
      <c r="D4453">
        <v>0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</v>
      </c>
      <c r="C4454">
        <v>0</v>
      </c>
      <c r="D4454">
        <v>0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</v>
      </c>
      <c r="C4455">
        <v>0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</v>
      </c>
      <c r="C4456">
        <v>0</v>
      </c>
      <c r="D4456">
        <v>0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</v>
      </c>
      <c r="C4457">
        <v>0</v>
      </c>
      <c r="D4457">
        <v>0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</v>
      </c>
      <c r="C4458">
        <v>0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</v>
      </c>
      <c r="C4459">
        <v>0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</v>
      </c>
      <c r="C4460">
        <v>0</v>
      </c>
      <c r="D4460">
        <v>0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</v>
      </c>
      <c r="C4461">
        <v>0</v>
      </c>
      <c r="D4461">
        <v>0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</v>
      </c>
      <c r="C4462">
        <v>0</v>
      </c>
      <c r="D4462">
        <v>0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</v>
      </c>
      <c r="C4463">
        <v>0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</v>
      </c>
      <c r="C4464">
        <v>0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</v>
      </c>
      <c r="C4465">
        <v>0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</v>
      </c>
      <c r="C4466">
        <v>0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</v>
      </c>
      <c r="C4467">
        <v>0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</v>
      </c>
      <c r="C4468">
        <v>0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</v>
      </c>
      <c r="C4469">
        <v>0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</v>
      </c>
      <c r="C4470">
        <v>0</v>
      </c>
      <c r="D4470">
        <v>0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</v>
      </c>
      <c r="C4471">
        <v>0</v>
      </c>
      <c r="D4471">
        <v>0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</v>
      </c>
      <c r="C4472">
        <v>0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</v>
      </c>
      <c r="C4473">
        <v>0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</v>
      </c>
      <c r="C4474">
        <v>0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</v>
      </c>
      <c r="C4475">
        <v>0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</v>
      </c>
      <c r="C4476">
        <v>0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</v>
      </c>
      <c r="C4477">
        <v>0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</v>
      </c>
      <c r="C4478">
        <v>0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</v>
      </c>
      <c r="C4479">
        <v>0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</v>
      </c>
      <c r="C4480">
        <v>0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</v>
      </c>
      <c r="C4481">
        <v>0</v>
      </c>
      <c r="D4481">
        <v>0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</v>
      </c>
      <c r="C4482">
        <v>0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</v>
      </c>
      <c r="C4483">
        <v>0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</v>
      </c>
      <c r="C4484">
        <v>0</v>
      </c>
      <c r="D4484">
        <v>0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</v>
      </c>
      <c r="C4485">
        <v>0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</v>
      </c>
      <c r="C4486">
        <v>0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</v>
      </c>
      <c r="C4487">
        <v>0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</v>
      </c>
      <c r="C4488">
        <v>0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</v>
      </c>
      <c r="C4489">
        <v>0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</v>
      </c>
      <c r="C4490">
        <v>0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</v>
      </c>
      <c r="C4491">
        <v>0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</v>
      </c>
      <c r="C4492">
        <v>0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</v>
      </c>
      <c r="C4493">
        <v>0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</v>
      </c>
      <c r="C4494">
        <v>0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</v>
      </c>
      <c r="C4495">
        <v>0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</v>
      </c>
      <c r="C4496">
        <v>0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</v>
      </c>
      <c r="C4497">
        <v>0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</v>
      </c>
      <c r="C4498">
        <v>0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</v>
      </c>
      <c r="C4499">
        <v>0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</v>
      </c>
      <c r="C4500">
        <v>0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</v>
      </c>
      <c r="C4501">
        <v>0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</v>
      </c>
      <c r="C4502">
        <v>0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</v>
      </c>
      <c r="C4503">
        <v>0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</v>
      </c>
      <c r="C4504">
        <v>0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</v>
      </c>
      <c r="C4505">
        <v>0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</v>
      </c>
      <c r="C4506">
        <v>0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</v>
      </c>
      <c r="C4507">
        <v>0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</v>
      </c>
      <c r="C4508">
        <v>0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</v>
      </c>
      <c r="C4509">
        <v>0</v>
      </c>
      <c r="D4509">
        <v>0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</v>
      </c>
      <c r="C4510">
        <v>0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</v>
      </c>
      <c r="C4511">
        <v>0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</v>
      </c>
      <c r="C4512">
        <v>0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</v>
      </c>
      <c r="C4513">
        <v>0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</v>
      </c>
      <c r="C4514">
        <v>0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</v>
      </c>
      <c r="C4515">
        <v>0</v>
      </c>
      <c r="D4515">
        <v>0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</v>
      </c>
      <c r="C4516">
        <v>0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</v>
      </c>
      <c r="C4517">
        <v>0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</v>
      </c>
      <c r="C4518">
        <v>0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</v>
      </c>
      <c r="C4519">
        <v>0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</v>
      </c>
      <c r="C4520">
        <v>0</v>
      </c>
      <c r="D4520">
        <v>0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</v>
      </c>
      <c r="C4521">
        <v>0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</v>
      </c>
      <c r="C4522">
        <v>0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</v>
      </c>
      <c r="C4523">
        <v>0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</v>
      </c>
      <c r="C4524">
        <v>0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</v>
      </c>
      <c r="C4525">
        <v>0</v>
      </c>
      <c r="D4525">
        <v>0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</v>
      </c>
      <c r="C4526">
        <v>0</v>
      </c>
      <c r="D4526">
        <v>0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</v>
      </c>
      <c r="C4527">
        <v>0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</v>
      </c>
      <c r="C4528">
        <v>0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</v>
      </c>
      <c r="C4529">
        <v>0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</v>
      </c>
      <c r="C4530">
        <v>0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</v>
      </c>
      <c r="C4531">
        <v>0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</v>
      </c>
      <c r="C4532">
        <v>0</v>
      </c>
      <c r="D4532">
        <v>0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</v>
      </c>
      <c r="C4533">
        <v>0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</v>
      </c>
      <c r="C4534">
        <v>0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</v>
      </c>
      <c r="C4535">
        <v>0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</v>
      </c>
      <c r="C4536">
        <v>0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</v>
      </c>
      <c r="C4537">
        <v>0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</v>
      </c>
      <c r="C4538">
        <v>0</v>
      </c>
      <c r="D4538">
        <v>0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</v>
      </c>
      <c r="C4539">
        <v>0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</v>
      </c>
      <c r="C4540">
        <v>0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</v>
      </c>
      <c r="C4541">
        <v>0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</v>
      </c>
      <c r="C4542">
        <v>0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</v>
      </c>
      <c r="C4543">
        <v>0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</v>
      </c>
      <c r="C4544">
        <v>0</v>
      </c>
      <c r="D4544">
        <v>0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</v>
      </c>
      <c r="C4545">
        <v>0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</v>
      </c>
      <c r="C4546">
        <v>0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</v>
      </c>
      <c r="C4547">
        <v>0</v>
      </c>
      <c r="D4547">
        <v>0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</v>
      </c>
      <c r="C4548">
        <v>0</v>
      </c>
      <c r="D4548">
        <v>0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</v>
      </c>
      <c r="C4549">
        <v>0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</v>
      </c>
      <c r="C4550">
        <v>0</v>
      </c>
      <c r="D4550">
        <v>0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</v>
      </c>
      <c r="C4551">
        <v>0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</v>
      </c>
      <c r="C4552">
        <v>0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</v>
      </c>
      <c r="C4553">
        <v>0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</v>
      </c>
      <c r="C4554">
        <v>0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</v>
      </c>
      <c r="C4555">
        <v>0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</v>
      </c>
      <c r="C4556">
        <v>0</v>
      </c>
      <c r="D4556">
        <v>0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</v>
      </c>
      <c r="C4557">
        <v>0</v>
      </c>
      <c r="D4557">
        <v>0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</v>
      </c>
      <c r="C4558">
        <v>0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</v>
      </c>
      <c r="C4559">
        <v>0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</v>
      </c>
      <c r="C4560">
        <v>0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</v>
      </c>
      <c r="C4561">
        <v>0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</v>
      </c>
      <c r="C4562">
        <v>0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</v>
      </c>
      <c r="C4563">
        <v>0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</v>
      </c>
      <c r="C4564">
        <v>0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</v>
      </c>
      <c r="C4565">
        <v>0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</v>
      </c>
      <c r="C4566">
        <v>0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</v>
      </c>
      <c r="C4567">
        <v>0</v>
      </c>
      <c r="D4567">
        <v>0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</v>
      </c>
      <c r="C4568">
        <v>0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</v>
      </c>
      <c r="C4569">
        <v>0</v>
      </c>
      <c r="D4569">
        <v>0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</v>
      </c>
      <c r="C4570">
        <v>0</v>
      </c>
      <c r="D4570">
        <v>0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</v>
      </c>
      <c r="C4571">
        <v>0</v>
      </c>
      <c r="D4571">
        <v>0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</v>
      </c>
      <c r="C4572">
        <v>0</v>
      </c>
      <c r="D4572">
        <v>0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</v>
      </c>
      <c r="C4573">
        <v>0</v>
      </c>
      <c r="D4573">
        <v>0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</v>
      </c>
      <c r="C4574">
        <v>0</v>
      </c>
      <c r="D4574">
        <v>0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</v>
      </c>
      <c r="C4575">
        <v>0</v>
      </c>
      <c r="D4575">
        <v>0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</v>
      </c>
      <c r="C4576">
        <v>0</v>
      </c>
      <c r="D4576">
        <v>0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</v>
      </c>
      <c r="C4577">
        <v>0</v>
      </c>
      <c r="D4577">
        <v>0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</v>
      </c>
      <c r="C4578">
        <v>0</v>
      </c>
      <c r="D4578">
        <v>0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</v>
      </c>
      <c r="C4579">
        <v>0</v>
      </c>
      <c r="D4579">
        <v>0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</v>
      </c>
      <c r="C4580">
        <v>0</v>
      </c>
      <c r="D4580">
        <v>0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</v>
      </c>
      <c r="C4581">
        <v>0</v>
      </c>
      <c r="D4581">
        <v>0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</v>
      </c>
      <c r="C4582">
        <v>0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</v>
      </c>
      <c r="C4583">
        <v>0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</v>
      </c>
      <c r="C4584">
        <v>0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</v>
      </c>
      <c r="C4585">
        <v>0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</v>
      </c>
      <c r="C4586">
        <v>0</v>
      </c>
      <c r="D4586">
        <v>0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</v>
      </c>
      <c r="C4587">
        <v>0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</v>
      </c>
      <c r="C4588">
        <v>0</v>
      </c>
      <c r="D4588">
        <v>0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</v>
      </c>
      <c r="C4589">
        <v>0</v>
      </c>
      <c r="D4589">
        <v>0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</v>
      </c>
      <c r="C4590">
        <v>0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</v>
      </c>
      <c r="C4591">
        <v>0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</v>
      </c>
      <c r="C4592">
        <v>0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</v>
      </c>
      <c r="C4593">
        <v>0</v>
      </c>
      <c r="D4593">
        <v>0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</v>
      </c>
      <c r="C4594">
        <v>0</v>
      </c>
      <c r="D4594">
        <v>0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</v>
      </c>
      <c r="C4595">
        <v>0</v>
      </c>
      <c r="D4595">
        <v>0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</v>
      </c>
      <c r="C4596">
        <v>0</v>
      </c>
      <c r="D4596">
        <v>0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</v>
      </c>
      <c r="C4597">
        <v>0</v>
      </c>
      <c r="D4597">
        <v>0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</v>
      </c>
      <c r="C4598">
        <v>0</v>
      </c>
      <c r="D4598">
        <v>0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</v>
      </c>
      <c r="C4599">
        <v>0</v>
      </c>
      <c r="D4599">
        <v>0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</v>
      </c>
      <c r="C4600">
        <v>0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</v>
      </c>
      <c r="C4601">
        <v>0</v>
      </c>
      <c r="D4601">
        <v>0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</v>
      </c>
      <c r="C4602">
        <v>0</v>
      </c>
      <c r="D4602">
        <v>0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</v>
      </c>
      <c r="C4603">
        <v>0</v>
      </c>
      <c r="D4603">
        <v>0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</v>
      </c>
      <c r="C4604">
        <v>0</v>
      </c>
      <c r="D4604">
        <v>0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</v>
      </c>
      <c r="C4605">
        <v>0</v>
      </c>
      <c r="D4605">
        <v>0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</v>
      </c>
      <c r="C4606">
        <v>0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</v>
      </c>
      <c r="C4607">
        <v>0</v>
      </c>
      <c r="D4607">
        <v>0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</v>
      </c>
      <c r="C4608">
        <v>0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</v>
      </c>
      <c r="C4609">
        <v>0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</v>
      </c>
      <c r="C4610">
        <v>0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</v>
      </c>
      <c r="C4611">
        <v>0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</v>
      </c>
      <c r="C4612">
        <v>0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</v>
      </c>
      <c r="C4613">
        <v>0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</v>
      </c>
      <c r="C4614">
        <v>0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</v>
      </c>
      <c r="C4615">
        <v>0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</v>
      </c>
      <c r="C4616">
        <v>0</v>
      </c>
      <c r="D4616">
        <v>0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</v>
      </c>
      <c r="C4617">
        <v>0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</v>
      </c>
      <c r="C4618">
        <v>0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</v>
      </c>
      <c r="C4619">
        <v>0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</v>
      </c>
      <c r="C4620">
        <v>0</v>
      </c>
      <c r="D4620">
        <v>0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</v>
      </c>
      <c r="C4621">
        <v>0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</v>
      </c>
      <c r="C4622">
        <v>0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</v>
      </c>
      <c r="C4623">
        <v>0</v>
      </c>
      <c r="D4623">
        <v>0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</v>
      </c>
      <c r="C4624">
        <v>0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</v>
      </c>
      <c r="C4625">
        <v>0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</v>
      </c>
      <c r="C4626">
        <v>0</v>
      </c>
      <c r="D4626">
        <v>0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</v>
      </c>
      <c r="C4627">
        <v>0</v>
      </c>
      <c r="D4627">
        <v>0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</v>
      </c>
      <c r="C4628">
        <v>0</v>
      </c>
      <c r="D4628">
        <v>0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</v>
      </c>
      <c r="C4629">
        <v>0</v>
      </c>
      <c r="D4629">
        <v>0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</v>
      </c>
      <c r="C4630">
        <v>0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</v>
      </c>
      <c r="C4631">
        <v>0</v>
      </c>
      <c r="D4631">
        <v>0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</v>
      </c>
      <c r="C4632">
        <v>0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</v>
      </c>
      <c r="C4633">
        <v>0</v>
      </c>
      <c r="D4633">
        <v>0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</v>
      </c>
      <c r="C4634">
        <v>0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</v>
      </c>
      <c r="C4635">
        <v>0</v>
      </c>
      <c r="D4635">
        <v>0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</v>
      </c>
      <c r="C4636">
        <v>0</v>
      </c>
      <c r="D4636">
        <v>0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</v>
      </c>
      <c r="C4637">
        <v>0</v>
      </c>
      <c r="D4637">
        <v>0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</v>
      </c>
      <c r="C4638">
        <v>0</v>
      </c>
      <c r="D4638">
        <v>0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</v>
      </c>
      <c r="C4639">
        <v>0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</v>
      </c>
      <c r="C4640">
        <v>0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</v>
      </c>
      <c r="C4641">
        <v>0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</v>
      </c>
      <c r="C4642">
        <v>0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</v>
      </c>
      <c r="C4643">
        <v>0</v>
      </c>
      <c r="D4643">
        <v>0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</v>
      </c>
      <c r="C4644">
        <v>0</v>
      </c>
      <c r="D4644">
        <v>0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</v>
      </c>
      <c r="C4645">
        <v>0</v>
      </c>
      <c r="D4645">
        <v>0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</v>
      </c>
      <c r="C4646">
        <v>0</v>
      </c>
      <c r="D4646">
        <v>0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</v>
      </c>
      <c r="C4647">
        <v>0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</v>
      </c>
      <c r="C4648">
        <v>0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</v>
      </c>
      <c r="C4649">
        <v>0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</v>
      </c>
      <c r="C4650">
        <v>0</v>
      </c>
      <c r="D4650">
        <v>0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</v>
      </c>
      <c r="C4651">
        <v>0</v>
      </c>
      <c r="D4651">
        <v>0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</v>
      </c>
      <c r="C4652">
        <v>0</v>
      </c>
      <c r="D4652">
        <v>0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</v>
      </c>
      <c r="C4653">
        <v>0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</v>
      </c>
      <c r="C4654">
        <v>0</v>
      </c>
      <c r="D4654">
        <v>0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</v>
      </c>
      <c r="C4655">
        <v>0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</v>
      </c>
      <c r="C4656">
        <v>0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</v>
      </c>
      <c r="C4657">
        <v>0</v>
      </c>
      <c r="D4657">
        <v>0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</v>
      </c>
      <c r="C4658">
        <v>0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</v>
      </c>
      <c r="C4659">
        <v>0</v>
      </c>
      <c r="D4659">
        <v>0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</v>
      </c>
      <c r="C4660">
        <v>0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</v>
      </c>
      <c r="C4661">
        <v>0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</v>
      </c>
      <c r="C4662">
        <v>0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</v>
      </c>
      <c r="C4663">
        <v>0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</v>
      </c>
      <c r="C4664">
        <v>0</v>
      </c>
      <c r="D4664">
        <v>0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</v>
      </c>
      <c r="C4665">
        <v>0</v>
      </c>
      <c r="D4665">
        <v>0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</v>
      </c>
      <c r="C4666">
        <v>0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</v>
      </c>
      <c r="C4667">
        <v>0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</v>
      </c>
      <c r="C4668">
        <v>0</v>
      </c>
      <c r="D4668">
        <v>0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</v>
      </c>
      <c r="C4669">
        <v>0</v>
      </c>
      <c r="D4669">
        <v>0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</v>
      </c>
      <c r="C4670">
        <v>0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</v>
      </c>
      <c r="C4671">
        <v>0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</v>
      </c>
      <c r="C4672">
        <v>0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</v>
      </c>
      <c r="C4673">
        <v>0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</v>
      </c>
      <c r="C4674">
        <v>0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</v>
      </c>
      <c r="C4675">
        <v>0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</v>
      </c>
      <c r="C4676">
        <v>0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</v>
      </c>
      <c r="C4677">
        <v>0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</v>
      </c>
      <c r="C4678">
        <v>0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</v>
      </c>
      <c r="C4679">
        <v>0</v>
      </c>
      <c r="D4679">
        <v>0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</v>
      </c>
      <c r="C4680">
        <v>0</v>
      </c>
      <c r="D4680">
        <v>0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</v>
      </c>
      <c r="C4681">
        <v>0</v>
      </c>
      <c r="D4681">
        <v>0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</v>
      </c>
      <c r="C4682">
        <v>0</v>
      </c>
      <c r="D4682">
        <v>0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</v>
      </c>
      <c r="C4683">
        <v>0</v>
      </c>
      <c r="D4683">
        <v>0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</v>
      </c>
      <c r="C4684">
        <v>0</v>
      </c>
      <c r="D4684">
        <v>0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</v>
      </c>
      <c r="C4685">
        <v>0</v>
      </c>
      <c r="D4685">
        <v>0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</v>
      </c>
      <c r="C4686">
        <v>0</v>
      </c>
      <c r="D4686">
        <v>0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</v>
      </c>
      <c r="C4687">
        <v>0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</v>
      </c>
      <c r="C4688">
        <v>0</v>
      </c>
      <c r="D4688">
        <v>0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</v>
      </c>
      <c r="C4689">
        <v>0</v>
      </c>
      <c r="D4689">
        <v>0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</v>
      </c>
      <c r="C4690">
        <v>0</v>
      </c>
      <c r="D4690">
        <v>0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</v>
      </c>
      <c r="C4691">
        <v>0</v>
      </c>
      <c r="D4691">
        <v>0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</v>
      </c>
      <c r="C4692">
        <v>0</v>
      </c>
      <c r="D4692">
        <v>0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</v>
      </c>
      <c r="C4693">
        <v>0</v>
      </c>
      <c r="D4693">
        <v>0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0</v>
      </c>
      <c r="C4694">
        <v>0</v>
      </c>
      <c r="D4694">
        <v>0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0</v>
      </c>
      <c r="C4695">
        <v>0</v>
      </c>
      <c r="D4695">
        <v>0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</v>
      </c>
      <c r="C4696">
        <v>0</v>
      </c>
      <c r="D4696">
        <v>0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</v>
      </c>
      <c r="C4697">
        <v>0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</v>
      </c>
      <c r="C4698">
        <v>0</v>
      </c>
      <c r="D4698">
        <v>0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</v>
      </c>
      <c r="C4699">
        <v>0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</v>
      </c>
      <c r="C4700">
        <v>0</v>
      </c>
      <c r="D4700">
        <v>0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</v>
      </c>
      <c r="C4701">
        <v>0</v>
      </c>
      <c r="D4701">
        <v>0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</v>
      </c>
      <c r="C4702">
        <v>0</v>
      </c>
      <c r="D4702">
        <v>0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</v>
      </c>
      <c r="C4703">
        <v>0</v>
      </c>
      <c r="D4703">
        <v>0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</v>
      </c>
      <c r="C4704">
        <v>0</v>
      </c>
      <c r="D4704">
        <v>0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</v>
      </c>
      <c r="C4705">
        <v>0</v>
      </c>
      <c r="D4705">
        <v>0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</v>
      </c>
      <c r="C4706">
        <v>0</v>
      </c>
      <c r="D4706">
        <v>0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</v>
      </c>
      <c r="C4707">
        <v>0</v>
      </c>
      <c r="D4707">
        <v>0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</v>
      </c>
      <c r="C4708">
        <v>0</v>
      </c>
      <c r="D4708">
        <v>0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</v>
      </c>
      <c r="C4709">
        <v>0</v>
      </c>
      <c r="D4709">
        <v>0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</v>
      </c>
      <c r="C4710">
        <v>0</v>
      </c>
      <c r="D4710">
        <v>0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</v>
      </c>
      <c r="C4711">
        <v>0</v>
      </c>
      <c r="D4711">
        <v>0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</v>
      </c>
      <c r="C4712">
        <v>0</v>
      </c>
      <c r="D4712">
        <v>0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</v>
      </c>
      <c r="C4713">
        <v>0</v>
      </c>
      <c r="D4713">
        <v>0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</v>
      </c>
      <c r="C4714">
        <v>0</v>
      </c>
      <c r="D4714">
        <v>0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</v>
      </c>
      <c r="C4715">
        <v>0</v>
      </c>
      <c r="D4715">
        <v>0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</v>
      </c>
      <c r="C4716">
        <v>0</v>
      </c>
      <c r="D4716">
        <v>0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</v>
      </c>
      <c r="C4717">
        <v>0</v>
      </c>
      <c r="D4717">
        <v>0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</v>
      </c>
      <c r="C4718">
        <v>0</v>
      </c>
      <c r="D4718">
        <v>0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</v>
      </c>
      <c r="C4719">
        <v>0</v>
      </c>
      <c r="D4719">
        <v>0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</v>
      </c>
      <c r="C4720">
        <v>0</v>
      </c>
      <c r="D4720">
        <v>0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</v>
      </c>
      <c r="C4721">
        <v>0</v>
      </c>
      <c r="D4721">
        <v>0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</v>
      </c>
      <c r="C4722">
        <v>0</v>
      </c>
      <c r="D4722">
        <v>0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</v>
      </c>
      <c r="C4723">
        <v>0</v>
      </c>
      <c r="D4723">
        <v>0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</v>
      </c>
      <c r="C4724">
        <v>0</v>
      </c>
      <c r="D4724">
        <v>0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</v>
      </c>
      <c r="C4725">
        <v>0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</v>
      </c>
      <c r="C4726">
        <v>0</v>
      </c>
      <c r="D4726">
        <v>0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</v>
      </c>
      <c r="C4727">
        <v>0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</v>
      </c>
      <c r="C4728">
        <v>0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</v>
      </c>
      <c r="C4729">
        <v>0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</v>
      </c>
      <c r="C4730">
        <v>0</v>
      </c>
      <c r="D4730">
        <v>0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</v>
      </c>
      <c r="C4731">
        <v>0</v>
      </c>
      <c r="D4731">
        <v>0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</v>
      </c>
      <c r="C4732">
        <v>0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</v>
      </c>
      <c r="C4733">
        <v>0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</v>
      </c>
      <c r="C4734">
        <v>0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</v>
      </c>
      <c r="C4735">
        <v>0</v>
      </c>
      <c r="D4735">
        <v>0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</v>
      </c>
      <c r="C4736">
        <v>0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</v>
      </c>
      <c r="C4737">
        <v>0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</v>
      </c>
      <c r="C4738">
        <v>0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</v>
      </c>
      <c r="C4739">
        <v>0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</v>
      </c>
      <c r="C4740">
        <v>0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</v>
      </c>
      <c r="C4741">
        <v>0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</v>
      </c>
      <c r="C4742">
        <v>0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</v>
      </c>
      <c r="C4743">
        <v>0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</v>
      </c>
      <c r="C4744">
        <v>0</v>
      </c>
      <c r="D4744">
        <v>0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</v>
      </c>
      <c r="C4745">
        <v>0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</v>
      </c>
      <c r="C4746">
        <v>0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</v>
      </c>
      <c r="C4747">
        <v>0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</v>
      </c>
      <c r="C4748">
        <v>0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</v>
      </c>
      <c r="C4749">
        <v>0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</v>
      </c>
      <c r="C4750">
        <v>0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</v>
      </c>
      <c r="C4751">
        <v>0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</v>
      </c>
      <c r="C4752">
        <v>0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</v>
      </c>
      <c r="C4753">
        <v>0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</v>
      </c>
      <c r="C4754">
        <v>0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</v>
      </c>
      <c r="C4755">
        <v>0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</v>
      </c>
      <c r="C4756">
        <v>0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</v>
      </c>
      <c r="C4757">
        <v>0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</v>
      </c>
      <c r="C4758">
        <v>0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</v>
      </c>
      <c r="C4759">
        <v>0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</v>
      </c>
      <c r="C4760">
        <v>0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</v>
      </c>
      <c r="C4761">
        <v>0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</v>
      </c>
      <c r="C4762">
        <v>0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</v>
      </c>
      <c r="C4763">
        <v>0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</v>
      </c>
      <c r="C4764">
        <v>0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</v>
      </c>
      <c r="C4765">
        <v>0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</v>
      </c>
      <c r="C4766">
        <v>0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</v>
      </c>
      <c r="C4767">
        <v>0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</v>
      </c>
      <c r="C4768">
        <v>0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</v>
      </c>
      <c r="C4769">
        <v>0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</v>
      </c>
      <c r="C4770">
        <v>0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</v>
      </c>
      <c r="C4771">
        <v>0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</v>
      </c>
      <c r="C4772">
        <v>0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</v>
      </c>
      <c r="C4773">
        <v>0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</v>
      </c>
      <c r="C4774">
        <v>0</v>
      </c>
      <c r="D4774">
        <v>0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</v>
      </c>
      <c r="C4775">
        <v>0</v>
      </c>
      <c r="D4775">
        <v>0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</v>
      </c>
      <c r="C4776">
        <v>0</v>
      </c>
      <c r="D4776">
        <v>0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</v>
      </c>
      <c r="C4777">
        <v>0</v>
      </c>
      <c r="D4777">
        <v>0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</v>
      </c>
      <c r="C4778">
        <v>0</v>
      </c>
      <c r="D4778">
        <v>0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</v>
      </c>
      <c r="C4779">
        <v>0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</v>
      </c>
      <c r="C4780">
        <v>0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</v>
      </c>
      <c r="C4781">
        <v>0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</v>
      </c>
      <c r="C4782">
        <v>0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</v>
      </c>
      <c r="C4783">
        <v>0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</v>
      </c>
      <c r="C4784">
        <v>0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</v>
      </c>
      <c r="C4785">
        <v>0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</v>
      </c>
      <c r="C4786">
        <v>0</v>
      </c>
      <c r="D4786">
        <v>0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</v>
      </c>
      <c r="C4787">
        <v>0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</v>
      </c>
      <c r="C4788">
        <v>0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</v>
      </c>
      <c r="C4789">
        <v>0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</v>
      </c>
      <c r="C4790">
        <v>0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</v>
      </c>
      <c r="C4791">
        <v>0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</v>
      </c>
      <c r="C4792">
        <v>0</v>
      </c>
      <c r="D4792">
        <v>0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</v>
      </c>
      <c r="C4793">
        <v>0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</v>
      </c>
      <c r="C4794">
        <v>0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</v>
      </c>
      <c r="C4795">
        <v>0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</v>
      </c>
      <c r="C4796">
        <v>0</v>
      </c>
      <c r="D4796">
        <v>0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</v>
      </c>
      <c r="C4797">
        <v>0</v>
      </c>
      <c r="D4797">
        <v>0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</v>
      </c>
      <c r="C4798">
        <v>0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</v>
      </c>
      <c r="C4799">
        <v>0</v>
      </c>
      <c r="D4799">
        <v>0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</v>
      </c>
      <c r="C4800">
        <v>0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</v>
      </c>
      <c r="C4801">
        <v>0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</v>
      </c>
      <c r="C4802">
        <v>0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</v>
      </c>
      <c r="C4803">
        <v>0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</v>
      </c>
      <c r="C4804">
        <v>0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</v>
      </c>
      <c r="C4805">
        <v>0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</v>
      </c>
      <c r="C4806">
        <v>0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</v>
      </c>
      <c r="C4807">
        <v>0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</v>
      </c>
      <c r="C4808">
        <v>0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</v>
      </c>
      <c r="C4809">
        <v>0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</v>
      </c>
      <c r="C4810">
        <v>0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</v>
      </c>
      <c r="C4811">
        <v>0</v>
      </c>
      <c r="D4811">
        <v>0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</v>
      </c>
      <c r="C4812">
        <v>0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</v>
      </c>
      <c r="C4813">
        <v>0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</v>
      </c>
      <c r="C4814">
        <v>0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</v>
      </c>
      <c r="C4815">
        <v>0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</v>
      </c>
      <c r="C4816">
        <v>0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</v>
      </c>
      <c r="C4817">
        <v>0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</v>
      </c>
      <c r="C4818">
        <v>0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</v>
      </c>
      <c r="C4819">
        <v>0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</v>
      </c>
      <c r="C4820">
        <v>0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</v>
      </c>
      <c r="C4821">
        <v>0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</v>
      </c>
      <c r="C4822">
        <v>0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</v>
      </c>
      <c r="C4823">
        <v>0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</v>
      </c>
      <c r="C4824">
        <v>0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</v>
      </c>
      <c r="C4825">
        <v>0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</v>
      </c>
      <c r="C4826">
        <v>0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</v>
      </c>
      <c r="C4827">
        <v>0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</v>
      </c>
      <c r="C4828">
        <v>0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</v>
      </c>
      <c r="C4829">
        <v>0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</v>
      </c>
      <c r="C4830">
        <v>0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</v>
      </c>
      <c r="C4831">
        <v>0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</v>
      </c>
      <c r="C4832">
        <v>0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</v>
      </c>
      <c r="C4833">
        <v>0</v>
      </c>
      <c r="D4833">
        <v>0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</v>
      </c>
      <c r="C4834">
        <v>0</v>
      </c>
      <c r="D4834">
        <v>0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</v>
      </c>
      <c r="C4835">
        <v>0</v>
      </c>
      <c r="D4835">
        <v>0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</v>
      </c>
      <c r="C4836">
        <v>0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</v>
      </c>
      <c r="C4837">
        <v>0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</v>
      </c>
      <c r="C4838">
        <v>0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</v>
      </c>
      <c r="C4839">
        <v>0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</v>
      </c>
      <c r="C4840">
        <v>0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</v>
      </c>
      <c r="C4841">
        <v>0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</v>
      </c>
      <c r="C4842">
        <v>0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</v>
      </c>
      <c r="C4843">
        <v>0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</v>
      </c>
      <c r="C4844">
        <v>0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</v>
      </c>
      <c r="C4845">
        <v>0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</v>
      </c>
      <c r="C4846">
        <v>0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</v>
      </c>
      <c r="C4847">
        <v>0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</v>
      </c>
      <c r="C4848">
        <v>0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</v>
      </c>
      <c r="C4849">
        <v>0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</v>
      </c>
      <c r="C4850">
        <v>0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</v>
      </c>
      <c r="C4851">
        <v>0</v>
      </c>
      <c r="D4851">
        <v>0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</v>
      </c>
      <c r="C4852">
        <v>0</v>
      </c>
      <c r="D4852">
        <v>0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</v>
      </c>
      <c r="C4853">
        <v>0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</v>
      </c>
      <c r="C4854">
        <v>0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</v>
      </c>
      <c r="C4855">
        <v>0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</v>
      </c>
      <c r="C4856">
        <v>0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</v>
      </c>
      <c r="C4857">
        <v>0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</v>
      </c>
      <c r="C4858">
        <v>0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</v>
      </c>
      <c r="C4859">
        <v>0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</v>
      </c>
      <c r="C4860">
        <v>0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</v>
      </c>
      <c r="C4861">
        <v>0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</v>
      </c>
      <c r="C4862">
        <v>0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</v>
      </c>
      <c r="C4863">
        <v>0</v>
      </c>
      <c r="D4863">
        <v>0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</v>
      </c>
      <c r="C4864">
        <v>0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</v>
      </c>
      <c r="C4865">
        <v>0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</v>
      </c>
      <c r="C4866">
        <v>0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</v>
      </c>
      <c r="C4867">
        <v>0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</v>
      </c>
      <c r="C4868">
        <v>0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</v>
      </c>
      <c r="C4869">
        <v>0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</v>
      </c>
      <c r="C4870">
        <v>0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</v>
      </c>
      <c r="C4871">
        <v>0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</v>
      </c>
      <c r="C4872">
        <v>0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</v>
      </c>
      <c r="C4873">
        <v>0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</v>
      </c>
      <c r="C4874">
        <v>0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</v>
      </c>
      <c r="C4875">
        <v>0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</v>
      </c>
      <c r="C4876">
        <v>0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</v>
      </c>
      <c r="C4877">
        <v>0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</v>
      </c>
      <c r="C4878">
        <v>0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</v>
      </c>
      <c r="C4879">
        <v>0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</v>
      </c>
      <c r="C4880">
        <v>0</v>
      </c>
      <c r="D4880">
        <v>0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</v>
      </c>
      <c r="C4881">
        <v>0</v>
      </c>
      <c r="D4881">
        <v>0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</v>
      </c>
      <c r="C4882">
        <v>0</v>
      </c>
      <c r="D4882">
        <v>0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</v>
      </c>
      <c r="C4883">
        <v>0</v>
      </c>
      <c r="D4883">
        <v>0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</v>
      </c>
      <c r="C4884">
        <v>0</v>
      </c>
      <c r="D4884">
        <v>0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</v>
      </c>
      <c r="C4885">
        <v>0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</v>
      </c>
      <c r="C4886">
        <v>0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</v>
      </c>
      <c r="C4887">
        <v>0</v>
      </c>
      <c r="D4887">
        <v>0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</v>
      </c>
      <c r="C4888">
        <v>0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</v>
      </c>
      <c r="C4889">
        <v>0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</v>
      </c>
      <c r="C4890">
        <v>0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</v>
      </c>
      <c r="C4891">
        <v>0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</v>
      </c>
      <c r="C4892">
        <v>0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</v>
      </c>
      <c r="C4893">
        <v>0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</v>
      </c>
      <c r="C4894">
        <v>0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</v>
      </c>
      <c r="C4895">
        <v>0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</v>
      </c>
      <c r="C4896">
        <v>0</v>
      </c>
      <c r="D4896">
        <v>0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</v>
      </c>
      <c r="C4897">
        <v>0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</v>
      </c>
      <c r="C4898">
        <v>0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</v>
      </c>
      <c r="C4899">
        <v>0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</v>
      </c>
      <c r="C4900">
        <v>0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</v>
      </c>
      <c r="C4901">
        <v>0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</v>
      </c>
      <c r="C4902">
        <v>0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</v>
      </c>
      <c r="C4903">
        <v>0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</v>
      </c>
      <c r="C4904">
        <v>0</v>
      </c>
      <c r="D4904">
        <v>0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</v>
      </c>
      <c r="C4905">
        <v>0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</v>
      </c>
      <c r="C4906">
        <v>0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</v>
      </c>
      <c r="C4907">
        <v>0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</v>
      </c>
      <c r="C4908">
        <v>0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</v>
      </c>
      <c r="C4909">
        <v>0</v>
      </c>
      <c r="D4909">
        <v>0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</v>
      </c>
      <c r="C4910">
        <v>0</v>
      </c>
      <c r="D4910">
        <v>0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</v>
      </c>
      <c r="C4911">
        <v>0</v>
      </c>
      <c r="D4911">
        <v>0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</v>
      </c>
      <c r="C4912">
        <v>0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</v>
      </c>
      <c r="C4913">
        <v>0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</v>
      </c>
      <c r="C4914">
        <v>0</v>
      </c>
      <c r="D4914">
        <v>0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</v>
      </c>
      <c r="C4915">
        <v>0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</v>
      </c>
      <c r="C4916">
        <v>0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</v>
      </c>
      <c r="C4917">
        <v>0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</v>
      </c>
      <c r="C4918">
        <v>0</v>
      </c>
      <c r="D4918">
        <v>0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</v>
      </c>
      <c r="C4919">
        <v>0</v>
      </c>
      <c r="D4919">
        <v>0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</v>
      </c>
      <c r="C4920">
        <v>0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</v>
      </c>
      <c r="C4921">
        <v>0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</v>
      </c>
      <c r="C4922">
        <v>0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</v>
      </c>
      <c r="C4923">
        <v>0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</v>
      </c>
      <c r="C4924">
        <v>0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</v>
      </c>
      <c r="C4925">
        <v>0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</v>
      </c>
      <c r="C4926">
        <v>0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</v>
      </c>
      <c r="C4927">
        <v>0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</v>
      </c>
      <c r="C4928">
        <v>0</v>
      </c>
      <c r="D4928">
        <v>0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</v>
      </c>
      <c r="C4929">
        <v>0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</v>
      </c>
      <c r="C4930">
        <v>0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</v>
      </c>
      <c r="C4931">
        <v>0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</v>
      </c>
      <c r="C4932">
        <v>0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</v>
      </c>
      <c r="C4933">
        <v>0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</v>
      </c>
      <c r="C4934">
        <v>0</v>
      </c>
      <c r="D4934">
        <v>0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</v>
      </c>
      <c r="C4935">
        <v>0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</v>
      </c>
      <c r="C4936">
        <v>0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</v>
      </c>
      <c r="C4937">
        <v>0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</v>
      </c>
      <c r="C4938">
        <v>0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</v>
      </c>
      <c r="C4939">
        <v>0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</v>
      </c>
      <c r="C4940">
        <v>0</v>
      </c>
      <c r="D4940">
        <v>0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</v>
      </c>
      <c r="C4941">
        <v>0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</v>
      </c>
      <c r="C4942">
        <v>0</v>
      </c>
      <c r="D4942">
        <v>0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</v>
      </c>
      <c r="C4943">
        <v>0</v>
      </c>
      <c r="D4943">
        <v>0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</v>
      </c>
      <c r="C4944">
        <v>0</v>
      </c>
      <c r="D4944">
        <v>0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</v>
      </c>
      <c r="C4945">
        <v>0</v>
      </c>
      <c r="D4945">
        <v>0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</v>
      </c>
      <c r="C4946">
        <v>0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</v>
      </c>
      <c r="C4947">
        <v>0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</v>
      </c>
      <c r="C4948">
        <v>0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</v>
      </c>
      <c r="C4949">
        <v>0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</v>
      </c>
      <c r="C4950">
        <v>0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</v>
      </c>
      <c r="C4951">
        <v>0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</v>
      </c>
      <c r="C4952">
        <v>0</v>
      </c>
      <c r="D4952">
        <v>0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</v>
      </c>
      <c r="C4953">
        <v>0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</v>
      </c>
      <c r="C4954">
        <v>0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</v>
      </c>
      <c r="C4955">
        <v>0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</v>
      </c>
      <c r="C4956">
        <v>0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</v>
      </c>
      <c r="C4957">
        <v>0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</v>
      </c>
      <c r="C4958">
        <v>0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</v>
      </c>
      <c r="C4959">
        <v>0</v>
      </c>
      <c r="D4959">
        <v>0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</v>
      </c>
      <c r="C4960">
        <v>0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</v>
      </c>
      <c r="C4961">
        <v>0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</v>
      </c>
      <c r="C4962">
        <v>0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</v>
      </c>
      <c r="C4963">
        <v>0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</v>
      </c>
      <c r="C4964">
        <v>0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</v>
      </c>
      <c r="C4965">
        <v>0</v>
      </c>
      <c r="D4965">
        <v>0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</v>
      </c>
      <c r="C4966">
        <v>0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</v>
      </c>
      <c r="C4967">
        <v>0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</v>
      </c>
      <c r="C4968">
        <v>0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</v>
      </c>
      <c r="C4969">
        <v>0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</v>
      </c>
      <c r="C4970">
        <v>0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</v>
      </c>
      <c r="C4971">
        <v>0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</v>
      </c>
      <c r="C4972">
        <v>0</v>
      </c>
      <c r="D4972">
        <v>0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</v>
      </c>
      <c r="C4973">
        <v>0</v>
      </c>
      <c r="D4973">
        <v>0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</v>
      </c>
      <c r="C4974">
        <v>0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</v>
      </c>
      <c r="C4975">
        <v>0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</v>
      </c>
      <c r="C4976">
        <v>0</v>
      </c>
      <c r="D4976">
        <v>0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</v>
      </c>
      <c r="C4977">
        <v>0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</v>
      </c>
      <c r="C4978">
        <v>0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</v>
      </c>
      <c r="C4979">
        <v>0</v>
      </c>
      <c r="D4979">
        <v>0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</v>
      </c>
      <c r="C4980">
        <v>0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</v>
      </c>
      <c r="C4981">
        <v>0</v>
      </c>
      <c r="D4981">
        <v>0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</v>
      </c>
      <c r="C4982">
        <v>0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</v>
      </c>
      <c r="C4983">
        <v>0</v>
      </c>
      <c r="D4983">
        <v>0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</v>
      </c>
      <c r="C4984">
        <v>0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</v>
      </c>
      <c r="C4985">
        <v>0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</v>
      </c>
      <c r="C4986">
        <v>0</v>
      </c>
      <c r="D4986">
        <v>0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</v>
      </c>
      <c r="C4987">
        <v>0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</v>
      </c>
      <c r="C4988">
        <v>0</v>
      </c>
      <c r="D4988">
        <v>0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</v>
      </c>
      <c r="C4989">
        <v>0</v>
      </c>
      <c r="D4989">
        <v>0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</v>
      </c>
      <c r="C4990">
        <v>0</v>
      </c>
      <c r="D4990">
        <v>0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</v>
      </c>
      <c r="C4991">
        <v>0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</v>
      </c>
      <c r="C4992">
        <v>0</v>
      </c>
      <c r="D4992">
        <v>0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</v>
      </c>
      <c r="C4993">
        <v>0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</v>
      </c>
      <c r="C4994">
        <v>0</v>
      </c>
      <c r="D4994">
        <v>0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</v>
      </c>
      <c r="C4995">
        <v>0</v>
      </c>
      <c r="D4995">
        <v>0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</v>
      </c>
      <c r="C4996">
        <v>0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</v>
      </c>
      <c r="C4997">
        <v>0</v>
      </c>
      <c r="D4997">
        <v>0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</v>
      </c>
      <c r="C4998">
        <v>0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</v>
      </c>
      <c r="C4999">
        <v>0</v>
      </c>
      <c r="D4999">
        <v>0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</v>
      </c>
      <c r="C5000">
        <v>0</v>
      </c>
      <c r="D5000">
        <v>0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</v>
      </c>
      <c r="C5001">
        <v>0</v>
      </c>
      <c r="D5001">
        <v>0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</v>
      </c>
      <c r="C5002">
        <v>0</v>
      </c>
      <c r="D5002">
        <v>0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</v>
      </c>
      <c r="C5003">
        <v>0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</v>
      </c>
      <c r="C5004">
        <v>0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</v>
      </c>
      <c r="C5005">
        <v>0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</v>
      </c>
      <c r="C5006">
        <v>0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</v>
      </c>
      <c r="C5007">
        <v>0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</v>
      </c>
      <c r="C5008">
        <v>0</v>
      </c>
      <c r="D5008">
        <v>0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</v>
      </c>
      <c r="C5009">
        <v>0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</v>
      </c>
      <c r="C5010">
        <v>0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</v>
      </c>
      <c r="C5011">
        <v>0</v>
      </c>
      <c r="D5011">
        <v>0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</v>
      </c>
      <c r="C5012">
        <v>0</v>
      </c>
      <c r="D5012">
        <v>0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</v>
      </c>
      <c r="C5013">
        <v>0</v>
      </c>
      <c r="D5013">
        <v>0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</v>
      </c>
      <c r="C5014">
        <v>0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</v>
      </c>
      <c r="C5015">
        <v>0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</v>
      </c>
      <c r="C5016">
        <v>0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</v>
      </c>
      <c r="C5017">
        <v>0</v>
      </c>
      <c r="D5017">
        <v>0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</v>
      </c>
      <c r="C5018">
        <v>0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</v>
      </c>
      <c r="C5019">
        <v>0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</v>
      </c>
      <c r="C5020">
        <v>0</v>
      </c>
      <c r="D5020">
        <v>0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</v>
      </c>
      <c r="C5021">
        <v>0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</v>
      </c>
      <c r="C5022">
        <v>0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</v>
      </c>
      <c r="C5023">
        <v>0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</v>
      </c>
      <c r="C5024">
        <v>0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</v>
      </c>
      <c r="C5025">
        <v>0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</v>
      </c>
      <c r="C5026">
        <v>0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</v>
      </c>
      <c r="C5027">
        <v>0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</v>
      </c>
      <c r="C5028">
        <v>0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</v>
      </c>
      <c r="C5029">
        <v>0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</v>
      </c>
      <c r="C5030">
        <v>0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</v>
      </c>
      <c r="C5031">
        <v>0</v>
      </c>
      <c r="D5031">
        <v>0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</v>
      </c>
      <c r="C5032">
        <v>0</v>
      </c>
      <c r="D5032">
        <v>0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</v>
      </c>
      <c r="C5033">
        <v>0</v>
      </c>
      <c r="D5033">
        <v>0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</v>
      </c>
      <c r="C5034">
        <v>0</v>
      </c>
      <c r="D5034">
        <v>0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</v>
      </c>
      <c r="C5035">
        <v>0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</v>
      </c>
      <c r="C5036">
        <v>0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</v>
      </c>
      <c r="C5037">
        <v>0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</v>
      </c>
      <c r="C5038">
        <v>0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</v>
      </c>
      <c r="C5039">
        <v>0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</v>
      </c>
      <c r="C5040">
        <v>0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</v>
      </c>
      <c r="C5041">
        <v>0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</v>
      </c>
      <c r="C5042">
        <v>0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</v>
      </c>
      <c r="C5043">
        <v>0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</v>
      </c>
      <c r="C5044">
        <v>0</v>
      </c>
      <c r="D5044">
        <v>0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</v>
      </c>
      <c r="C5045">
        <v>0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</v>
      </c>
      <c r="C5046">
        <v>0</v>
      </c>
      <c r="D5046">
        <v>0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</v>
      </c>
      <c r="C5047">
        <v>0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</v>
      </c>
      <c r="C5048">
        <v>0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</v>
      </c>
      <c r="C5049">
        <v>0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</v>
      </c>
      <c r="C5050">
        <v>0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</v>
      </c>
      <c r="C5051">
        <v>0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</v>
      </c>
      <c r="C5052">
        <v>0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</v>
      </c>
      <c r="C5053">
        <v>0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</v>
      </c>
      <c r="C5054">
        <v>0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</v>
      </c>
      <c r="C5055">
        <v>0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</v>
      </c>
      <c r="C5056">
        <v>0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</v>
      </c>
      <c r="C5057">
        <v>0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</v>
      </c>
      <c r="C5058">
        <v>0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</v>
      </c>
      <c r="C5059">
        <v>0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</v>
      </c>
      <c r="C5060">
        <v>0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</v>
      </c>
      <c r="C5061">
        <v>0</v>
      </c>
      <c r="D5061">
        <v>0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</v>
      </c>
      <c r="C5062">
        <v>0</v>
      </c>
      <c r="D5062">
        <v>0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</v>
      </c>
      <c r="C5063">
        <v>0</v>
      </c>
      <c r="D5063">
        <v>0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</v>
      </c>
      <c r="C5064">
        <v>0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</v>
      </c>
      <c r="C5065">
        <v>0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</v>
      </c>
      <c r="C5066">
        <v>0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</v>
      </c>
      <c r="C5067">
        <v>0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</v>
      </c>
      <c r="C5068">
        <v>0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</v>
      </c>
      <c r="C5069">
        <v>0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</v>
      </c>
      <c r="C5070">
        <v>0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</v>
      </c>
      <c r="C5071">
        <v>0</v>
      </c>
      <c r="D5071">
        <v>0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</v>
      </c>
      <c r="C5072">
        <v>0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</v>
      </c>
      <c r="C5073">
        <v>0</v>
      </c>
      <c r="D5073">
        <v>0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</v>
      </c>
      <c r="C5074">
        <v>0</v>
      </c>
      <c r="D5074">
        <v>0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</v>
      </c>
      <c r="C5075">
        <v>0</v>
      </c>
      <c r="D5075">
        <v>0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</v>
      </c>
      <c r="C5076">
        <v>0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</v>
      </c>
      <c r="C5077">
        <v>0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</v>
      </c>
      <c r="C5078">
        <v>0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</v>
      </c>
      <c r="C5079">
        <v>0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</v>
      </c>
      <c r="C5080">
        <v>0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</v>
      </c>
      <c r="C5081">
        <v>0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</v>
      </c>
      <c r="C5082">
        <v>0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</v>
      </c>
      <c r="C5083">
        <v>0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</v>
      </c>
      <c r="C5084">
        <v>0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</v>
      </c>
      <c r="C5085">
        <v>0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</v>
      </c>
      <c r="C5086">
        <v>0</v>
      </c>
      <c r="D5086">
        <v>0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</v>
      </c>
      <c r="C5087">
        <v>0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</v>
      </c>
      <c r="C5088">
        <v>0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</v>
      </c>
      <c r="C5089">
        <v>0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</v>
      </c>
      <c r="C5090">
        <v>0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</v>
      </c>
      <c r="C5091">
        <v>0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</v>
      </c>
      <c r="C5092">
        <v>0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</v>
      </c>
      <c r="C5093">
        <v>0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</v>
      </c>
      <c r="C5094">
        <v>0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</v>
      </c>
      <c r="C5095">
        <v>0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</v>
      </c>
      <c r="C5096">
        <v>0</v>
      </c>
      <c r="D5096">
        <v>0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</v>
      </c>
      <c r="C5097">
        <v>0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</v>
      </c>
      <c r="C5098">
        <v>0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</v>
      </c>
      <c r="C5099">
        <v>0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</v>
      </c>
      <c r="C5100">
        <v>0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</v>
      </c>
      <c r="C5101">
        <v>0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</v>
      </c>
      <c r="C5102">
        <v>0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</v>
      </c>
      <c r="C5103">
        <v>0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</v>
      </c>
      <c r="C5104">
        <v>0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</v>
      </c>
      <c r="C5105">
        <v>0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</v>
      </c>
      <c r="C5106">
        <v>0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</v>
      </c>
      <c r="C5107">
        <v>0</v>
      </c>
      <c r="D5107">
        <v>0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</v>
      </c>
      <c r="C5108">
        <v>0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</v>
      </c>
      <c r="C5109">
        <v>0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</v>
      </c>
      <c r="C5110">
        <v>0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</v>
      </c>
      <c r="C5111">
        <v>0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</v>
      </c>
      <c r="C5112">
        <v>0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</v>
      </c>
      <c r="C5113">
        <v>0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</v>
      </c>
      <c r="C5114">
        <v>0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</v>
      </c>
      <c r="C5115">
        <v>0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</v>
      </c>
      <c r="C5116">
        <v>0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</v>
      </c>
      <c r="C5117">
        <v>0</v>
      </c>
      <c r="D5117">
        <v>0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</v>
      </c>
      <c r="C5118">
        <v>0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</v>
      </c>
      <c r="C5119">
        <v>0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</v>
      </c>
      <c r="C5120">
        <v>0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</v>
      </c>
      <c r="C5121">
        <v>0</v>
      </c>
      <c r="D5121">
        <v>0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</v>
      </c>
      <c r="C5122">
        <v>0</v>
      </c>
      <c r="D5122">
        <v>0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</v>
      </c>
      <c r="C5123">
        <v>0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</v>
      </c>
      <c r="C5124">
        <v>0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</v>
      </c>
      <c r="C5125">
        <v>0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</v>
      </c>
      <c r="C5126">
        <v>0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</v>
      </c>
      <c r="C5127">
        <v>0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</v>
      </c>
      <c r="C5128">
        <v>0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</v>
      </c>
      <c r="C5129">
        <v>0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</v>
      </c>
      <c r="C5130">
        <v>0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</v>
      </c>
      <c r="C5131">
        <v>0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</v>
      </c>
      <c r="C5132">
        <v>0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</v>
      </c>
      <c r="C5133">
        <v>0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</v>
      </c>
      <c r="C5134">
        <v>0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</v>
      </c>
      <c r="C5135">
        <v>0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</v>
      </c>
      <c r="C5136">
        <v>0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</v>
      </c>
      <c r="C5137">
        <v>0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</v>
      </c>
      <c r="C5138">
        <v>0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</v>
      </c>
      <c r="C5139">
        <v>0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</v>
      </c>
      <c r="C5140">
        <v>0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</v>
      </c>
      <c r="C5141">
        <v>0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</v>
      </c>
      <c r="C5142">
        <v>0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</v>
      </c>
      <c r="C5143">
        <v>0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</v>
      </c>
      <c r="C5144">
        <v>0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</v>
      </c>
      <c r="C5145">
        <v>0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</v>
      </c>
      <c r="C5146">
        <v>0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</v>
      </c>
      <c r="C5147">
        <v>0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</v>
      </c>
      <c r="C5148">
        <v>0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</v>
      </c>
      <c r="C5149">
        <v>0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</v>
      </c>
      <c r="C5150">
        <v>0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</v>
      </c>
      <c r="C5151">
        <v>0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</v>
      </c>
      <c r="C5152">
        <v>0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</v>
      </c>
      <c r="C5153">
        <v>0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</v>
      </c>
      <c r="C5154">
        <v>0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</v>
      </c>
      <c r="C5155">
        <v>0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</v>
      </c>
      <c r="C5156">
        <v>0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</v>
      </c>
      <c r="C5157">
        <v>0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</v>
      </c>
      <c r="C5158">
        <v>0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</v>
      </c>
      <c r="C5159">
        <v>0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</v>
      </c>
      <c r="C5160">
        <v>0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</v>
      </c>
      <c r="C5161">
        <v>0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</v>
      </c>
      <c r="C5162">
        <v>0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</v>
      </c>
      <c r="C5163">
        <v>0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</v>
      </c>
      <c r="C5164">
        <v>0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</v>
      </c>
      <c r="C5165">
        <v>0</v>
      </c>
      <c r="D5165">
        <v>0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</v>
      </c>
      <c r="C5166">
        <v>0</v>
      </c>
      <c r="D5166">
        <v>0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</v>
      </c>
      <c r="C5167">
        <v>0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</v>
      </c>
      <c r="C5168">
        <v>0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</v>
      </c>
      <c r="C5169">
        <v>0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</v>
      </c>
      <c r="C5170">
        <v>0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</v>
      </c>
      <c r="C5171">
        <v>0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</v>
      </c>
      <c r="C5172">
        <v>0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</v>
      </c>
      <c r="C5173">
        <v>0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</v>
      </c>
      <c r="C5174">
        <v>0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</v>
      </c>
      <c r="C5175">
        <v>0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</v>
      </c>
      <c r="C5176">
        <v>0</v>
      </c>
      <c r="D5176">
        <v>0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</v>
      </c>
      <c r="C5177">
        <v>0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</v>
      </c>
      <c r="C5178">
        <v>0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</v>
      </c>
      <c r="C5179">
        <v>0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</v>
      </c>
      <c r="C5180">
        <v>0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</v>
      </c>
      <c r="C5181">
        <v>0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</v>
      </c>
      <c r="C5182">
        <v>0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</v>
      </c>
      <c r="C5183">
        <v>0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</v>
      </c>
      <c r="C5184">
        <v>0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</v>
      </c>
      <c r="C5185">
        <v>0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</v>
      </c>
      <c r="C5186">
        <v>0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</v>
      </c>
      <c r="C5187">
        <v>0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</v>
      </c>
      <c r="C5188">
        <v>0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</v>
      </c>
      <c r="C5189">
        <v>0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</v>
      </c>
      <c r="C5190">
        <v>0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</v>
      </c>
      <c r="C5191">
        <v>0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</v>
      </c>
      <c r="C5192">
        <v>0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</v>
      </c>
      <c r="C5193">
        <v>0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</v>
      </c>
      <c r="C5194">
        <v>0</v>
      </c>
      <c r="D5194">
        <v>0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</v>
      </c>
      <c r="C5195">
        <v>0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</v>
      </c>
      <c r="C5196">
        <v>0</v>
      </c>
      <c r="D5196">
        <v>0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</v>
      </c>
      <c r="C5197">
        <v>0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</v>
      </c>
      <c r="C5198">
        <v>0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</v>
      </c>
      <c r="C5199">
        <v>0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</v>
      </c>
      <c r="C5200">
        <v>0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</v>
      </c>
      <c r="C5201">
        <v>0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</v>
      </c>
      <c r="C5202">
        <v>0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</v>
      </c>
      <c r="C5203">
        <v>0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</v>
      </c>
      <c r="C5204">
        <v>0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</v>
      </c>
      <c r="C5205">
        <v>0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</v>
      </c>
      <c r="C5206">
        <v>0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</v>
      </c>
      <c r="C5207">
        <v>0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</v>
      </c>
      <c r="C5208">
        <v>0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</v>
      </c>
      <c r="C5209">
        <v>0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</v>
      </c>
      <c r="C5210">
        <v>0</v>
      </c>
      <c r="D5210">
        <v>0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</v>
      </c>
      <c r="C5211">
        <v>0</v>
      </c>
      <c r="D5211">
        <v>0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</v>
      </c>
      <c r="C5212">
        <v>0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</v>
      </c>
      <c r="C5213">
        <v>0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</v>
      </c>
      <c r="C5214">
        <v>0</v>
      </c>
      <c r="D5214">
        <v>0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</v>
      </c>
      <c r="C5215">
        <v>0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</v>
      </c>
      <c r="C5216">
        <v>0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</v>
      </c>
      <c r="C5217">
        <v>0</v>
      </c>
      <c r="D5217">
        <v>0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</v>
      </c>
      <c r="C5218">
        <v>0</v>
      </c>
      <c r="D5218">
        <v>0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</v>
      </c>
      <c r="C5219">
        <v>0</v>
      </c>
      <c r="D5219">
        <v>0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</v>
      </c>
      <c r="C5220">
        <v>0</v>
      </c>
      <c r="D5220">
        <v>0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</v>
      </c>
      <c r="C5221">
        <v>0</v>
      </c>
      <c r="D5221">
        <v>0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</v>
      </c>
      <c r="C5222">
        <v>0</v>
      </c>
      <c r="D5222">
        <v>0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</v>
      </c>
      <c r="C5223">
        <v>0</v>
      </c>
      <c r="D5223">
        <v>0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</v>
      </c>
      <c r="C5224">
        <v>0</v>
      </c>
      <c r="D5224">
        <v>0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</v>
      </c>
      <c r="C5225">
        <v>0</v>
      </c>
      <c r="D5225">
        <v>0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</v>
      </c>
      <c r="C5226">
        <v>0</v>
      </c>
      <c r="D5226">
        <v>0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</v>
      </c>
      <c r="C5227">
        <v>0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</v>
      </c>
      <c r="C5228">
        <v>0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</v>
      </c>
      <c r="C5229">
        <v>0</v>
      </c>
      <c r="D5229">
        <v>0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</v>
      </c>
      <c r="C5230">
        <v>0</v>
      </c>
      <c r="D5230">
        <v>0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</v>
      </c>
      <c r="C5231">
        <v>0</v>
      </c>
      <c r="D5231">
        <v>0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</v>
      </c>
      <c r="C5232">
        <v>0</v>
      </c>
      <c r="D5232">
        <v>0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</v>
      </c>
      <c r="C5233">
        <v>0</v>
      </c>
      <c r="D5233">
        <v>0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</v>
      </c>
      <c r="C5234">
        <v>0</v>
      </c>
      <c r="D5234">
        <v>0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</v>
      </c>
      <c r="C5235">
        <v>0</v>
      </c>
      <c r="D5235">
        <v>0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</v>
      </c>
      <c r="C5236">
        <v>0</v>
      </c>
      <c r="D5236">
        <v>0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</v>
      </c>
      <c r="C5237">
        <v>0</v>
      </c>
      <c r="D5237">
        <v>0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</v>
      </c>
      <c r="C5238">
        <v>0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</v>
      </c>
      <c r="C5239">
        <v>0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</v>
      </c>
      <c r="C5240">
        <v>0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</v>
      </c>
      <c r="C5241">
        <v>0</v>
      </c>
      <c r="D5241">
        <v>0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</v>
      </c>
      <c r="C5242">
        <v>0</v>
      </c>
      <c r="D5242">
        <v>0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</v>
      </c>
      <c r="C5243">
        <v>0</v>
      </c>
      <c r="D5243">
        <v>0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</v>
      </c>
      <c r="C5244">
        <v>0</v>
      </c>
      <c r="D5244">
        <v>0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</v>
      </c>
      <c r="C5245">
        <v>0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</v>
      </c>
      <c r="C5246">
        <v>0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</v>
      </c>
      <c r="C5247">
        <v>0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</v>
      </c>
      <c r="C5248">
        <v>0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</v>
      </c>
      <c r="C5249">
        <v>0</v>
      </c>
      <c r="D5249">
        <v>0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</v>
      </c>
      <c r="C5250">
        <v>0</v>
      </c>
      <c r="D5250">
        <v>0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</v>
      </c>
      <c r="C5251">
        <v>0</v>
      </c>
      <c r="D5251">
        <v>0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</v>
      </c>
      <c r="C5252">
        <v>0</v>
      </c>
      <c r="D5252">
        <v>0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</v>
      </c>
      <c r="C5253">
        <v>0</v>
      </c>
      <c r="D5253">
        <v>0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</v>
      </c>
      <c r="C5254">
        <v>0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</v>
      </c>
      <c r="C5255">
        <v>0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</v>
      </c>
      <c r="C5256">
        <v>0</v>
      </c>
      <c r="D5256">
        <v>0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</v>
      </c>
      <c r="C5257">
        <v>0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</v>
      </c>
      <c r="C5258">
        <v>0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</v>
      </c>
      <c r="C5259">
        <v>0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</v>
      </c>
      <c r="C5260">
        <v>0</v>
      </c>
      <c r="D5260">
        <v>0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</v>
      </c>
      <c r="C5261">
        <v>0</v>
      </c>
      <c r="D5261">
        <v>0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</v>
      </c>
      <c r="C5262">
        <v>0</v>
      </c>
      <c r="D5262">
        <v>0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</v>
      </c>
      <c r="C5263">
        <v>0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</v>
      </c>
      <c r="C5264">
        <v>0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</v>
      </c>
      <c r="C5265">
        <v>0</v>
      </c>
      <c r="D5265">
        <v>0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</v>
      </c>
      <c r="C5266">
        <v>0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</v>
      </c>
      <c r="C5267">
        <v>0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</v>
      </c>
      <c r="C5268">
        <v>0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</v>
      </c>
      <c r="C5269">
        <v>0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</v>
      </c>
      <c r="C5270">
        <v>0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0</v>
      </c>
      <c r="C5271">
        <v>0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</v>
      </c>
      <c r="C5272">
        <v>0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</v>
      </c>
      <c r="C5273">
        <v>0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</v>
      </c>
      <c r="C5274">
        <v>0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</v>
      </c>
      <c r="C5275">
        <v>0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</v>
      </c>
      <c r="C5276">
        <v>0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</v>
      </c>
      <c r="C5277">
        <v>0</v>
      </c>
      <c r="D5277">
        <v>0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</v>
      </c>
      <c r="C5278">
        <v>0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</v>
      </c>
      <c r="C5279">
        <v>0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</v>
      </c>
      <c r="C5280">
        <v>0</v>
      </c>
      <c r="D5280">
        <v>0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</v>
      </c>
      <c r="C5281">
        <v>0</v>
      </c>
      <c r="D5281">
        <v>0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</v>
      </c>
      <c r="C5282">
        <v>0</v>
      </c>
      <c r="D5282">
        <v>0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</v>
      </c>
      <c r="C5283">
        <v>0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</v>
      </c>
      <c r="C5284">
        <v>0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</v>
      </c>
      <c r="C5285">
        <v>0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</v>
      </c>
      <c r="C5286">
        <v>0</v>
      </c>
      <c r="D5286">
        <v>0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</v>
      </c>
      <c r="C5287">
        <v>0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</v>
      </c>
      <c r="C5288">
        <v>0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</v>
      </c>
      <c r="C5289">
        <v>0</v>
      </c>
      <c r="D5289">
        <v>0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</v>
      </c>
      <c r="C5290">
        <v>0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</v>
      </c>
      <c r="C5291">
        <v>0</v>
      </c>
      <c r="D5291">
        <v>0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</v>
      </c>
      <c r="C5292">
        <v>0</v>
      </c>
      <c r="D5292">
        <v>0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</v>
      </c>
      <c r="C5293">
        <v>0</v>
      </c>
      <c r="D5293">
        <v>0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</v>
      </c>
      <c r="C5294">
        <v>0</v>
      </c>
      <c r="D5294">
        <v>0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</v>
      </c>
      <c r="C5295">
        <v>0</v>
      </c>
      <c r="D5295">
        <v>0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</v>
      </c>
      <c r="C5296">
        <v>0</v>
      </c>
      <c r="D5296">
        <v>0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</v>
      </c>
      <c r="C5297">
        <v>0</v>
      </c>
      <c r="D5297">
        <v>0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</v>
      </c>
      <c r="C5298">
        <v>0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</v>
      </c>
      <c r="C5299">
        <v>0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</v>
      </c>
      <c r="C5300">
        <v>0</v>
      </c>
      <c r="D5300">
        <v>0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</v>
      </c>
      <c r="C5301">
        <v>0</v>
      </c>
      <c r="D5301">
        <v>0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</v>
      </c>
      <c r="C5302">
        <v>0</v>
      </c>
      <c r="D5302">
        <v>0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</v>
      </c>
      <c r="C5303">
        <v>0</v>
      </c>
      <c r="D5303">
        <v>0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</v>
      </c>
      <c r="C5304">
        <v>0</v>
      </c>
      <c r="D5304">
        <v>0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</v>
      </c>
      <c r="C5305">
        <v>0</v>
      </c>
      <c r="D5305">
        <v>0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</v>
      </c>
      <c r="C5306">
        <v>0</v>
      </c>
      <c r="D5306">
        <v>0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</v>
      </c>
      <c r="C5307">
        <v>0</v>
      </c>
      <c r="D5307">
        <v>0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</v>
      </c>
      <c r="C5308">
        <v>0</v>
      </c>
      <c r="D5308">
        <v>0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</v>
      </c>
      <c r="C5309">
        <v>0</v>
      </c>
      <c r="D5309">
        <v>0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</v>
      </c>
      <c r="C5310">
        <v>0</v>
      </c>
      <c r="D5310">
        <v>0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</v>
      </c>
      <c r="C5311">
        <v>0</v>
      </c>
      <c r="D5311">
        <v>0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</v>
      </c>
      <c r="C5312">
        <v>0</v>
      </c>
      <c r="D5312">
        <v>0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</v>
      </c>
      <c r="C5313">
        <v>0</v>
      </c>
      <c r="D5313">
        <v>0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</v>
      </c>
      <c r="C5314">
        <v>0</v>
      </c>
      <c r="D5314">
        <v>0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</v>
      </c>
      <c r="C5315">
        <v>0</v>
      </c>
      <c r="D5315">
        <v>0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</v>
      </c>
      <c r="C5316">
        <v>0</v>
      </c>
      <c r="D5316">
        <v>0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</v>
      </c>
      <c r="C5317">
        <v>0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</v>
      </c>
      <c r="C5318">
        <v>0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</v>
      </c>
      <c r="C5319">
        <v>0</v>
      </c>
      <c r="D5319">
        <v>0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</v>
      </c>
      <c r="C5320">
        <v>0</v>
      </c>
      <c r="D5320">
        <v>0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</v>
      </c>
      <c r="C5321">
        <v>0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</v>
      </c>
      <c r="C5322">
        <v>0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</v>
      </c>
      <c r="C5323">
        <v>0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</v>
      </c>
      <c r="C5324">
        <v>0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</v>
      </c>
      <c r="C5325">
        <v>0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</v>
      </c>
      <c r="C5326">
        <v>0</v>
      </c>
      <c r="D5326">
        <v>0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</v>
      </c>
      <c r="C5327">
        <v>0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</v>
      </c>
      <c r="C5328">
        <v>0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</v>
      </c>
      <c r="C5329">
        <v>0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</v>
      </c>
      <c r="C5330">
        <v>0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</v>
      </c>
      <c r="C5331">
        <v>0</v>
      </c>
      <c r="D5331">
        <v>0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</v>
      </c>
      <c r="C5332">
        <v>0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</v>
      </c>
      <c r="C5333">
        <v>0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</v>
      </c>
      <c r="C5334">
        <v>0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</v>
      </c>
      <c r="C5335">
        <v>0</v>
      </c>
      <c r="D5335">
        <v>0.001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</v>
      </c>
      <c r="C5336">
        <v>0</v>
      </c>
      <c r="D5336">
        <v>0.001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</v>
      </c>
      <c r="C5337">
        <v>0</v>
      </c>
      <c r="D5337">
        <v>0.002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</v>
      </c>
      <c r="C5338">
        <v>0</v>
      </c>
      <c r="D5338">
        <v>0.002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</v>
      </c>
      <c r="C5339">
        <v>0</v>
      </c>
      <c r="D5339">
        <v>0.001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</v>
      </c>
      <c r="C5340">
        <v>0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</v>
      </c>
      <c r="C5341">
        <v>0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</v>
      </c>
      <c r="C5342">
        <v>0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</v>
      </c>
      <c r="C5343">
        <v>0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</v>
      </c>
      <c r="C5344">
        <v>0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</v>
      </c>
      <c r="C5345">
        <v>0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</v>
      </c>
      <c r="C5346">
        <v>0</v>
      </c>
      <c r="D5346">
        <v>0.015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</v>
      </c>
      <c r="C5347">
        <v>0</v>
      </c>
      <c r="D5347">
        <v>0.035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</v>
      </c>
      <c r="C5348">
        <v>0</v>
      </c>
      <c r="D5348">
        <v>0.052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</v>
      </c>
      <c r="C5349">
        <v>0</v>
      </c>
      <c r="D5349">
        <v>0.049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</v>
      </c>
      <c r="C5350">
        <v>0</v>
      </c>
      <c r="D5350">
        <v>0.007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</v>
      </c>
      <c r="C5351">
        <v>0</v>
      </c>
      <c r="D5351">
        <v>0.001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</v>
      </c>
      <c r="C5352">
        <v>0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</v>
      </c>
      <c r="C5353">
        <v>0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</v>
      </c>
      <c r="C5354">
        <v>0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</v>
      </c>
      <c r="C5355">
        <v>0</v>
      </c>
      <c r="D5355">
        <v>0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0.023</v>
      </c>
      <c r="C5356">
        <v>0.015</v>
      </c>
      <c r="D5356">
        <v>0.008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4.763</v>
      </c>
      <c r="C5357">
        <v>0.035</v>
      </c>
      <c r="D5357">
        <v>4.728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0.955</v>
      </c>
      <c r="C5358">
        <v>0.034</v>
      </c>
      <c r="D5358">
        <v>0.921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0.04</v>
      </c>
      <c r="C5359">
        <v>0.034</v>
      </c>
      <c r="D5359">
        <v>0.006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</v>
      </c>
      <c r="C5360">
        <v>0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</v>
      </c>
      <c r="C5361">
        <v>0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</v>
      </c>
      <c r="C5362">
        <v>0</v>
      </c>
      <c r="D5362">
        <v>0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</v>
      </c>
      <c r="C5363">
        <v>0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</v>
      </c>
      <c r="C5364">
        <v>0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</v>
      </c>
      <c r="C5365">
        <v>0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</v>
      </c>
      <c r="C5366">
        <v>0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</v>
      </c>
      <c r="C5367">
        <v>0</v>
      </c>
      <c r="D5367">
        <v>0.008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</v>
      </c>
      <c r="C5368">
        <v>0</v>
      </c>
      <c r="D5368">
        <v>0.011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</v>
      </c>
      <c r="C5369">
        <v>0</v>
      </c>
      <c r="D5369">
        <v>0.01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</v>
      </c>
      <c r="C5370">
        <v>0</v>
      </c>
      <c r="D5370">
        <v>0.008999999999999999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</v>
      </c>
      <c r="C5371">
        <v>0</v>
      </c>
      <c r="D5371">
        <v>0.011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</v>
      </c>
      <c r="C5372">
        <v>0</v>
      </c>
      <c r="D5372">
        <v>0.013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</v>
      </c>
      <c r="C5373">
        <v>0</v>
      </c>
      <c r="D5373">
        <v>0.008999999999999999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</v>
      </c>
      <c r="C5374">
        <v>0</v>
      </c>
      <c r="D5374">
        <v>0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</v>
      </c>
      <c r="C5375">
        <v>0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</v>
      </c>
      <c r="C5376">
        <v>0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</v>
      </c>
      <c r="C5377">
        <v>0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</v>
      </c>
      <c r="C5378">
        <v>0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</v>
      </c>
      <c r="C5379">
        <v>0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</v>
      </c>
      <c r="C5380">
        <v>0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</v>
      </c>
      <c r="C5381">
        <v>0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</v>
      </c>
      <c r="C5382">
        <v>0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3.548</v>
      </c>
      <c r="C5383">
        <v>0.03</v>
      </c>
      <c r="D5383">
        <v>3.518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2.727</v>
      </c>
      <c r="C5384">
        <v>0.029</v>
      </c>
      <c r="D5384">
        <v>2.698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1.248</v>
      </c>
      <c r="C5385">
        <v>0.028</v>
      </c>
      <c r="D5385">
        <v>1.22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0.955</v>
      </c>
      <c r="C5386">
        <v>0.026</v>
      </c>
      <c r="D5386">
        <v>0.929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2.727</v>
      </c>
      <c r="C5387">
        <v>0.025</v>
      </c>
      <c r="D5387">
        <v>2.702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7.63</v>
      </c>
      <c r="C5388">
        <v>0.023</v>
      </c>
      <c r="D5388">
        <v>7.607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12.409</v>
      </c>
      <c r="C5389">
        <v>0.02</v>
      </c>
      <c r="D5389">
        <v>12.389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5.501</v>
      </c>
      <c r="C5390">
        <v>0.017</v>
      </c>
      <c r="D5390">
        <v>5.484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1.412</v>
      </c>
      <c r="C5391">
        <v>0.012</v>
      </c>
      <c r="D5391">
        <v>1.4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0.289</v>
      </c>
      <c r="C5392">
        <v>0.008999999999999999</v>
      </c>
      <c r="D5392">
        <v>0.28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0.004</v>
      </c>
      <c r="C5393">
        <v>0.004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</v>
      </c>
      <c r="C5394">
        <v>0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</v>
      </c>
      <c r="C5395">
        <v>0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</v>
      </c>
      <c r="C5396">
        <v>0</v>
      </c>
      <c r="D5396">
        <v>0.038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</v>
      </c>
      <c r="C5397">
        <v>0</v>
      </c>
      <c r="D5397">
        <v>0.05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</v>
      </c>
      <c r="C5398">
        <v>0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0</v>
      </c>
      <c r="D5405">
        <v>0.006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0</v>
      </c>
      <c r="D5406">
        <v>0.011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0</v>
      </c>
      <c r="D5407">
        <v>0.01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</v>
      </c>
      <c r="C5408">
        <v>0</v>
      </c>
      <c r="D5408">
        <v>0.007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0</v>
      </c>
      <c r="D5409">
        <v>0.003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</v>
      </c>
      <c r="C5410">
        <v>0</v>
      </c>
      <c r="D5410">
        <v>0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</v>
      </c>
      <c r="C5411">
        <v>0</v>
      </c>
      <c r="D5411">
        <v>0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</v>
      </c>
      <c r="C5412">
        <v>0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</v>
      </c>
      <c r="C5413">
        <v>0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</v>
      </c>
      <c r="C5414">
        <v>0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</v>
      </c>
      <c r="C5415">
        <v>0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</v>
      </c>
      <c r="C5420">
        <v>0</v>
      </c>
      <c r="D5420">
        <v>0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</v>
      </c>
      <c r="C5421">
        <v>0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</v>
      </c>
      <c r="C5423">
        <v>0</v>
      </c>
      <c r="D5423">
        <v>0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</v>
      </c>
      <c r="C5426">
        <v>0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</v>
      </c>
      <c r="C5427">
        <v>0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</v>
      </c>
      <c r="C5428">
        <v>0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</v>
      </c>
      <c r="C5429">
        <v>0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</v>
      </c>
      <c r="C5430">
        <v>0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</v>
      </c>
      <c r="C5431">
        <v>0</v>
      </c>
      <c r="D5431">
        <v>0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</v>
      </c>
      <c r="C5432">
        <v>0</v>
      </c>
      <c r="D5432">
        <v>0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</v>
      </c>
      <c r="C5433">
        <v>0</v>
      </c>
      <c r="D5433">
        <v>0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</v>
      </c>
      <c r="C5434">
        <v>0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</v>
      </c>
      <c r="C5435">
        <v>0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</v>
      </c>
      <c r="C5436">
        <v>0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</v>
      </c>
      <c r="C5437">
        <v>0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</v>
      </c>
      <c r="C5438">
        <v>0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</v>
      </c>
      <c r="C5439">
        <v>0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</v>
      </c>
      <c r="C5440">
        <v>0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</v>
      </c>
      <c r="C5441">
        <v>0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</v>
      </c>
      <c r="C5442">
        <v>0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</v>
      </c>
      <c r="C5443">
        <v>0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</v>
      </c>
      <c r="C5444">
        <v>0</v>
      </c>
      <c r="D5444">
        <v>0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</v>
      </c>
      <c r="C5445">
        <v>0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</v>
      </c>
      <c r="C5446">
        <v>0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</v>
      </c>
      <c r="C5447">
        <v>0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</v>
      </c>
      <c r="C5448">
        <v>0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</v>
      </c>
      <c r="C5449">
        <v>0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</v>
      </c>
      <c r="C5450">
        <v>0</v>
      </c>
      <c r="D5450">
        <v>0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</v>
      </c>
      <c r="C5451">
        <v>0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</v>
      </c>
      <c r="C5452">
        <v>0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</v>
      </c>
      <c r="C5453">
        <v>0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</v>
      </c>
      <c r="C5454">
        <v>0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</v>
      </c>
      <c r="C5455">
        <v>0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</v>
      </c>
      <c r="C5456">
        <v>0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</v>
      </c>
      <c r="C5457">
        <v>0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</v>
      </c>
      <c r="C5458">
        <v>0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</v>
      </c>
      <c r="C5459">
        <v>0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</v>
      </c>
      <c r="C5460">
        <v>0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</v>
      </c>
      <c r="C5461">
        <v>0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</v>
      </c>
      <c r="C5462">
        <v>0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</v>
      </c>
      <c r="C5463">
        <v>0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</v>
      </c>
      <c r="C5464">
        <v>0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</v>
      </c>
      <c r="C5465">
        <v>0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</v>
      </c>
      <c r="C5466">
        <v>0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</v>
      </c>
      <c r="C5467">
        <v>0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</v>
      </c>
      <c r="C5468">
        <v>0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</v>
      </c>
      <c r="C5469">
        <v>0</v>
      </c>
      <c r="D5469">
        <v>0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</v>
      </c>
      <c r="C5470">
        <v>0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</v>
      </c>
      <c r="C5471">
        <v>0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</v>
      </c>
      <c r="C5472">
        <v>0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</v>
      </c>
      <c r="C5473">
        <v>0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</v>
      </c>
      <c r="C5474">
        <v>0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</v>
      </c>
      <c r="C5475">
        <v>0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</v>
      </c>
      <c r="C5476">
        <v>0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</v>
      </c>
      <c r="C5477">
        <v>0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</v>
      </c>
      <c r="C5478">
        <v>0</v>
      </c>
      <c r="D5478">
        <v>0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</v>
      </c>
      <c r="C5479">
        <v>0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</v>
      </c>
      <c r="C5480">
        <v>0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</v>
      </c>
      <c r="C5481">
        <v>0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</v>
      </c>
      <c r="C5482">
        <v>0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</v>
      </c>
      <c r="C5483">
        <v>0</v>
      </c>
      <c r="D5483">
        <v>0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</v>
      </c>
      <c r="C5484">
        <v>0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</v>
      </c>
      <c r="C5485">
        <v>0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</v>
      </c>
      <c r="C5486">
        <v>0</v>
      </c>
      <c r="D5486">
        <v>0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</v>
      </c>
      <c r="C5487">
        <v>0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</v>
      </c>
      <c r="C5488">
        <v>0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</v>
      </c>
      <c r="C5489">
        <v>0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</v>
      </c>
      <c r="C5490">
        <v>0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</v>
      </c>
      <c r="C5491">
        <v>0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</v>
      </c>
      <c r="C5492">
        <v>0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</v>
      </c>
      <c r="C5493">
        <v>0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</v>
      </c>
      <c r="C5494">
        <v>0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</v>
      </c>
      <c r="C5495">
        <v>0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</v>
      </c>
      <c r="C5496">
        <v>0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</v>
      </c>
      <c r="C5497">
        <v>0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</v>
      </c>
      <c r="C5498">
        <v>0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</v>
      </c>
      <c r="C5499">
        <v>0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</v>
      </c>
      <c r="C5500">
        <v>0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</v>
      </c>
      <c r="C5501">
        <v>0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</v>
      </c>
      <c r="C5502">
        <v>0</v>
      </c>
      <c r="D5502">
        <v>0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</v>
      </c>
      <c r="C5503">
        <v>0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</v>
      </c>
      <c r="C5504">
        <v>0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</v>
      </c>
      <c r="C5505">
        <v>0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</v>
      </c>
      <c r="C5506">
        <v>0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</v>
      </c>
      <c r="C5507">
        <v>0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</v>
      </c>
      <c r="C5508">
        <v>0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</v>
      </c>
      <c r="C5509">
        <v>0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</v>
      </c>
      <c r="C5510">
        <v>0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</v>
      </c>
      <c r="C5511">
        <v>0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</v>
      </c>
      <c r="C5512">
        <v>0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</v>
      </c>
      <c r="C5513">
        <v>0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</v>
      </c>
      <c r="C5514">
        <v>0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</v>
      </c>
      <c r="C5515">
        <v>0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</v>
      </c>
      <c r="C5516">
        <v>0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</v>
      </c>
      <c r="C5517">
        <v>0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</v>
      </c>
      <c r="C5518">
        <v>0</v>
      </c>
      <c r="D5518">
        <v>0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</v>
      </c>
      <c r="C5519">
        <v>0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</v>
      </c>
      <c r="C5520">
        <v>0</v>
      </c>
      <c r="D5520">
        <v>0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</v>
      </c>
      <c r="C5521">
        <v>0</v>
      </c>
      <c r="D5521">
        <v>0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</v>
      </c>
      <c r="C5522">
        <v>0</v>
      </c>
      <c r="D5522">
        <v>0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</v>
      </c>
      <c r="C5523">
        <v>0</v>
      </c>
      <c r="D5523">
        <v>0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</v>
      </c>
      <c r="C5524">
        <v>0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</v>
      </c>
      <c r="C5525">
        <v>0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</v>
      </c>
      <c r="C5526">
        <v>0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</v>
      </c>
      <c r="C5527">
        <v>0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</v>
      </c>
      <c r="C5528">
        <v>0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</v>
      </c>
      <c r="C5529">
        <v>0</v>
      </c>
      <c r="D5529">
        <v>0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</v>
      </c>
      <c r="C5530">
        <v>0</v>
      </c>
      <c r="D5530">
        <v>0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</v>
      </c>
      <c r="C5531">
        <v>0</v>
      </c>
      <c r="D5531">
        <v>0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</v>
      </c>
      <c r="C5532">
        <v>0</v>
      </c>
      <c r="D5532">
        <v>0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</v>
      </c>
      <c r="C5533">
        <v>0</v>
      </c>
      <c r="D5533">
        <v>0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</v>
      </c>
      <c r="C5534">
        <v>0</v>
      </c>
      <c r="D5534">
        <v>0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</v>
      </c>
      <c r="C5535">
        <v>0</v>
      </c>
      <c r="D5535">
        <v>0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</v>
      </c>
      <c r="C5536">
        <v>0</v>
      </c>
      <c r="D5536">
        <v>0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</v>
      </c>
      <c r="C5537">
        <v>0</v>
      </c>
      <c r="D5537">
        <v>0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</v>
      </c>
      <c r="C5538">
        <v>0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</v>
      </c>
      <c r="C5539">
        <v>0</v>
      </c>
      <c r="D5539">
        <v>0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</v>
      </c>
      <c r="C5540">
        <v>0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</v>
      </c>
      <c r="C5541">
        <v>0</v>
      </c>
      <c r="D5541">
        <v>0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</v>
      </c>
      <c r="C5542">
        <v>0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</v>
      </c>
      <c r="C5543">
        <v>0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</v>
      </c>
      <c r="C5544">
        <v>0</v>
      </c>
      <c r="D5544">
        <v>0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</v>
      </c>
      <c r="C5545">
        <v>0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</v>
      </c>
      <c r="C5546">
        <v>0</v>
      </c>
      <c r="D5546">
        <v>0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</v>
      </c>
      <c r="C5547">
        <v>0</v>
      </c>
      <c r="D5547">
        <v>0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</v>
      </c>
      <c r="C5548">
        <v>0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</v>
      </c>
      <c r="C5549">
        <v>0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</v>
      </c>
      <c r="C5550">
        <v>0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</v>
      </c>
      <c r="C5551">
        <v>0</v>
      </c>
      <c r="D5551">
        <v>0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</v>
      </c>
      <c r="C5552">
        <v>0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</v>
      </c>
      <c r="C5553">
        <v>0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</v>
      </c>
      <c r="C5554">
        <v>0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</v>
      </c>
      <c r="C5555">
        <v>0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</v>
      </c>
      <c r="C5556">
        <v>0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</v>
      </c>
      <c r="C5557">
        <v>0</v>
      </c>
      <c r="D5557">
        <v>0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</v>
      </c>
      <c r="C5558">
        <v>0</v>
      </c>
      <c r="D5558">
        <v>0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</v>
      </c>
      <c r="C5559">
        <v>0</v>
      </c>
      <c r="D5559">
        <v>0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</v>
      </c>
      <c r="C5560">
        <v>0</v>
      </c>
      <c r="D5560">
        <v>0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</v>
      </c>
      <c r="C5561">
        <v>0</v>
      </c>
      <c r="D5561">
        <v>0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</v>
      </c>
      <c r="C5562">
        <v>0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</v>
      </c>
      <c r="C5563">
        <v>0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</v>
      </c>
      <c r="C5564">
        <v>0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</v>
      </c>
      <c r="C5565">
        <v>0</v>
      </c>
      <c r="D5565">
        <v>0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</v>
      </c>
      <c r="C5566">
        <v>0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</v>
      </c>
      <c r="C5567">
        <v>0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</v>
      </c>
      <c r="C5568">
        <v>0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</v>
      </c>
      <c r="C5569">
        <v>0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</v>
      </c>
      <c r="C5570">
        <v>0</v>
      </c>
      <c r="D5570">
        <v>0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</v>
      </c>
      <c r="C5571">
        <v>0</v>
      </c>
      <c r="D5571">
        <v>0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</v>
      </c>
      <c r="C5572">
        <v>0</v>
      </c>
      <c r="D5572">
        <v>0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</v>
      </c>
      <c r="C5573">
        <v>0</v>
      </c>
      <c r="D5573">
        <v>0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</v>
      </c>
      <c r="C5574">
        <v>0</v>
      </c>
      <c r="D5574">
        <v>0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</v>
      </c>
      <c r="C5575">
        <v>0</v>
      </c>
      <c r="D5575">
        <v>0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</v>
      </c>
      <c r="C5576">
        <v>0</v>
      </c>
      <c r="D5576">
        <v>0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</v>
      </c>
      <c r="C5577">
        <v>0</v>
      </c>
      <c r="D5577">
        <v>0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</v>
      </c>
      <c r="C5578">
        <v>0</v>
      </c>
      <c r="D5578">
        <v>0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</v>
      </c>
      <c r="C5579">
        <v>0</v>
      </c>
      <c r="D5579">
        <v>0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</v>
      </c>
      <c r="C5580">
        <v>0</v>
      </c>
      <c r="D5580">
        <v>0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</v>
      </c>
      <c r="C5581">
        <v>0</v>
      </c>
      <c r="D5581">
        <v>0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</v>
      </c>
      <c r="C5582">
        <v>0</v>
      </c>
      <c r="D5582">
        <v>0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</v>
      </c>
      <c r="C5583">
        <v>0</v>
      </c>
      <c r="D5583">
        <v>0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</v>
      </c>
      <c r="C5584">
        <v>0</v>
      </c>
      <c r="D5584">
        <v>0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</v>
      </c>
      <c r="C5585">
        <v>0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</v>
      </c>
      <c r="C5586">
        <v>0</v>
      </c>
      <c r="D5586">
        <v>0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</v>
      </c>
      <c r="C5587">
        <v>0</v>
      </c>
      <c r="D5587">
        <v>0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</v>
      </c>
      <c r="C5588">
        <v>0</v>
      </c>
      <c r="D5588">
        <v>0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</v>
      </c>
      <c r="C5589">
        <v>0</v>
      </c>
      <c r="D5589">
        <v>0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</v>
      </c>
      <c r="C5590">
        <v>0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</v>
      </c>
      <c r="C5591">
        <v>0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</v>
      </c>
      <c r="C5592">
        <v>0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</v>
      </c>
      <c r="C5593">
        <v>0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</v>
      </c>
      <c r="C5594">
        <v>0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</v>
      </c>
      <c r="C5595">
        <v>0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</v>
      </c>
      <c r="C5596">
        <v>0</v>
      </c>
      <c r="D5596">
        <v>0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</v>
      </c>
      <c r="C5597">
        <v>0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</v>
      </c>
      <c r="C5598">
        <v>0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</v>
      </c>
      <c r="C5599">
        <v>0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</v>
      </c>
      <c r="C5600">
        <v>0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</v>
      </c>
      <c r="C5601">
        <v>0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</v>
      </c>
      <c r="C5602">
        <v>0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</v>
      </c>
      <c r="C5603">
        <v>0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</v>
      </c>
      <c r="C5604">
        <v>0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</v>
      </c>
      <c r="C5605">
        <v>0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</v>
      </c>
      <c r="C5606">
        <v>0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</v>
      </c>
      <c r="C5607">
        <v>0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</v>
      </c>
      <c r="C5608">
        <v>0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</v>
      </c>
      <c r="C5609">
        <v>0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</v>
      </c>
      <c r="C5610">
        <v>0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</v>
      </c>
      <c r="C5611">
        <v>0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</v>
      </c>
      <c r="C5612">
        <v>0</v>
      </c>
      <c r="D5612">
        <v>0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</v>
      </c>
      <c r="C5613">
        <v>0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</v>
      </c>
      <c r="C5614">
        <v>0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</v>
      </c>
      <c r="C5615">
        <v>0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</v>
      </c>
      <c r="C5616">
        <v>0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</v>
      </c>
      <c r="C5617">
        <v>0</v>
      </c>
      <c r="D5617">
        <v>0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</v>
      </c>
      <c r="C5618">
        <v>0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</v>
      </c>
      <c r="C5619">
        <v>0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</v>
      </c>
      <c r="C5620">
        <v>0</v>
      </c>
      <c r="D5620">
        <v>0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</v>
      </c>
      <c r="C5621">
        <v>0</v>
      </c>
      <c r="D5621">
        <v>0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</v>
      </c>
      <c r="C5622">
        <v>0</v>
      </c>
      <c r="D5622">
        <v>0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</v>
      </c>
      <c r="C5623">
        <v>0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</v>
      </c>
      <c r="C5624">
        <v>0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</v>
      </c>
      <c r="C5625">
        <v>0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</v>
      </c>
      <c r="C5626">
        <v>0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</v>
      </c>
      <c r="C5627">
        <v>0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</v>
      </c>
      <c r="C5628">
        <v>0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</v>
      </c>
      <c r="C5629">
        <v>0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</v>
      </c>
      <c r="C5630">
        <v>0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</v>
      </c>
      <c r="C5631">
        <v>0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</v>
      </c>
      <c r="C5632">
        <v>0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</v>
      </c>
      <c r="C5633">
        <v>0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</v>
      </c>
      <c r="C5634">
        <v>0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</v>
      </c>
      <c r="C5635">
        <v>0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</v>
      </c>
      <c r="C5636">
        <v>0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</v>
      </c>
      <c r="C5637">
        <v>0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</v>
      </c>
      <c r="C5638">
        <v>0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</v>
      </c>
      <c r="C5639">
        <v>0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</v>
      </c>
      <c r="C5640">
        <v>0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</v>
      </c>
      <c r="C5641">
        <v>0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</v>
      </c>
      <c r="C5642">
        <v>0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</v>
      </c>
      <c r="C5643">
        <v>0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</v>
      </c>
      <c r="C5644">
        <v>0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</v>
      </c>
      <c r="C5645">
        <v>0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</v>
      </c>
      <c r="C5646">
        <v>0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</v>
      </c>
      <c r="C5647">
        <v>0</v>
      </c>
      <c r="D5647">
        <v>0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</v>
      </c>
      <c r="C5648">
        <v>0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</v>
      </c>
      <c r="C5649">
        <v>0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</v>
      </c>
      <c r="C5650">
        <v>0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</v>
      </c>
      <c r="C5651">
        <v>0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</v>
      </c>
      <c r="C5652">
        <v>0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</v>
      </c>
      <c r="C5653">
        <v>0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</v>
      </c>
      <c r="C5654">
        <v>0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</v>
      </c>
      <c r="C5655">
        <v>0</v>
      </c>
      <c r="D5655">
        <v>0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</v>
      </c>
      <c r="C5656">
        <v>0</v>
      </c>
      <c r="D5656">
        <v>0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</v>
      </c>
      <c r="C5657">
        <v>0</v>
      </c>
      <c r="D5657">
        <v>0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</v>
      </c>
      <c r="C5658">
        <v>0</v>
      </c>
      <c r="D5658">
        <v>0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</v>
      </c>
      <c r="C5659">
        <v>0</v>
      </c>
      <c r="D5659">
        <v>0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</v>
      </c>
      <c r="C5660">
        <v>0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</v>
      </c>
      <c r="C5661">
        <v>0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</v>
      </c>
      <c r="C5662">
        <v>0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</v>
      </c>
      <c r="C5663">
        <v>0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</v>
      </c>
      <c r="C5664">
        <v>0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</v>
      </c>
      <c r="C5665">
        <v>0</v>
      </c>
      <c r="D5665">
        <v>0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</v>
      </c>
      <c r="C5666">
        <v>0</v>
      </c>
      <c r="D5666">
        <v>0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</v>
      </c>
      <c r="C5667">
        <v>0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</v>
      </c>
      <c r="C5668">
        <v>0</v>
      </c>
      <c r="D5668">
        <v>0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</v>
      </c>
      <c r="C5669">
        <v>0</v>
      </c>
      <c r="D5669">
        <v>0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</v>
      </c>
      <c r="C5670">
        <v>0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</v>
      </c>
      <c r="C5671">
        <v>0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</v>
      </c>
      <c r="C5672">
        <v>0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</v>
      </c>
      <c r="C5673">
        <v>0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0</v>
      </c>
      <c r="C5674">
        <v>0</v>
      </c>
      <c r="D5674">
        <v>0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0</v>
      </c>
      <c r="C5675">
        <v>0</v>
      </c>
      <c r="D5675">
        <v>0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0</v>
      </c>
      <c r="C5676">
        <v>0</v>
      </c>
      <c r="D5676">
        <v>0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0</v>
      </c>
      <c r="C5677">
        <v>0</v>
      </c>
      <c r="D5677">
        <v>0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0</v>
      </c>
      <c r="C5678">
        <v>0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</v>
      </c>
      <c r="C5679">
        <v>0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</v>
      </c>
      <c r="C5680">
        <v>0</v>
      </c>
      <c r="D5680">
        <v>0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</v>
      </c>
      <c r="C5681">
        <v>0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</v>
      </c>
      <c r="C5682">
        <v>0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</v>
      </c>
      <c r="C5683">
        <v>0</v>
      </c>
      <c r="D5683">
        <v>0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</v>
      </c>
      <c r="C5684">
        <v>0</v>
      </c>
      <c r="D5684">
        <v>0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</v>
      </c>
      <c r="C5685">
        <v>0</v>
      </c>
      <c r="D5685">
        <v>0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</v>
      </c>
      <c r="C5686">
        <v>0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</v>
      </c>
      <c r="C5687">
        <v>0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</v>
      </c>
      <c r="C5688">
        <v>0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</v>
      </c>
      <c r="C5689">
        <v>0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</v>
      </c>
      <c r="C5690">
        <v>0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</v>
      </c>
      <c r="C5691">
        <v>0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</v>
      </c>
      <c r="C5692">
        <v>0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</v>
      </c>
      <c r="C5693">
        <v>0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</v>
      </c>
      <c r="C5694">
        <v>0</v>
      </c>
      <c r="D5694">
        <v>0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</v>
      </c>
      <c r="C5695">
        <v>0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</v>
      </c>
      <c r="C5696">
        <v>0</v>
      </c>
      <c r="D5696">
        <v>0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</v>
      </c>
      <c r="C5697">
        <v>0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</v>
      </c>
      <c r="C5698">
        <v>0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</v>
      </c>
      <c r="C5699">
        <v>0</v>
      </c>
      <c r="D5699">
        <v>0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</v>
      </c>
      <c r="C5700">
        <v>0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</v>
      </c>
      <c r="C5701">
        <v>0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</v>
      </c>
      <c r="C5702">
        <v>0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</v>
      </c>
      <c r="C5703">
        <v>0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</v>
      </c>
      <c r="C5704">
        <v>0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</v>
      </c>
      <c r="C5705">
        <v>0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</v>
      </c>
      <c r="C5706">
        <v>0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</v>
      </c>
      <c r="C5707">
        <v>0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</v>
      </c>
      <c r="C5708">
        <v>0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</v>
      </c>
      <c r="C5709">
        <v>0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</v>
      </c>
      <c r="C5710">
        <v>0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</v>
      </c>
      <c r="C5711">
        <v>0</v>
      </c>
      <c r="D5711">
        <v>0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</v>
      </c>
      <c r="C5712">
        <v>0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</v>
      </c>
      <c r="C5713">
        <v>0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</v>
      </c>
      <c r="C5714">
        <v>0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</v>
      </c>
      <c r="C5715">
        <v>0</v>
      </c>
      <c r="D5715">
        <v>0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</v>
      </c>
      <c r="C5716">
        <v>0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</v>
      </c>
      <c r="C5717">
        <v>0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</v>
      </c>
      <c r="C5718">
        <v>0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</v>
      </c>
      <c r="C5719">
        <v>0</v>
      </c>
      <c r="D5719">
        <v>0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</v>
      </c>
      <c r="C5720">
        <v>0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</v>
      </c>
      <c r="C5721">
        <v>0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</v>
      </c>
      <c r="C5722">
        <v>0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</v>
      </c>
      <c r="C5723">
        <v>0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</v>
      </c>
      <c r="C5724">
        <v>0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</v>
      </c>
      <c r="C5725">
        <v>0</v>
      </c>
      <c r="D5725">
        <v>0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</v>
      </c>
      <c r="C5726">
        <v>0</v>
      </c>
      <c r="D5726">
        <v>0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</v>
      </c>
      <c r="C5727">
        <v>0</v>
      </c>
      <c r="D5727">
        <v>0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</v>
      </c>
      <c r="C5728">
        <v>0</v>
      </c>
      <c r="D5728">
        <v>0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</v>
      </c>
      <c r="C5729">
        <v>0</v>
      </c>
      <c r="D5729">
        <v>0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</v>
      </c>
      <c r="C5730">
        <v>0</v>
      </c>
      <c r="D5730">
        <v>0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</v>
      </c>
      <c r="C5731">
        <v>0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</v>
      </c>
      <c r="C5732">
        <v>0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</v>
      </c>
      <c r="C5733">
        <v>0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</v>
      </c>
      <c r="C5734">
        <v>0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</v>
      </c>
      <c r="C5735">
        <v>0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</v>
      </c>
      <c r="C5736">
        <v>0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</v>
      </c>
      <c r="C5737">
        <v>0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</v>
      </c>
      <c r="C5738">
        <v>0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</v>
      </c>
      <c r="C5739">
        <v>0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</v>
      </c>
      <c r="C5740">
        <v>0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</v>
      </c>
      <c r="C5741">
        <v>0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</v>
      </c>
      <c r="C5742">
        <v>0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</v>
      </c>
      <c r="C5743">
        <v>0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</v>
      </c>
      <c r="C5744">
        <v>0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</v>
      </c>
      <c r="C5745">
        <v>0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</v>
      </c>
      <c r="C5746">
        <v>0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</v>
      </c>
      <c r="C5747">
        <v>0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</v>
      </c>
      <c r="C5748">
        <v>0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</v>
      </c>
      <c r="C5749">
        <v>0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</v>
      </c>
      <c r="C5750">
        <v>0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</v>
      </c>
      <c r="C5751">
        <v>0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</v>
      </c>
      <c r="C5752">
        <v>0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</v>
      </c>
      <c r="C5753">
        <v>0</v>
      </c>
      <c r="D5753">
        <v>0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</v>
      </c>
      <c r="C5754">
        <v>0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</v>
      </c>
      <c r="C5755">
        <v>0</v>
      </c>
      <c r="D5755">
        <v>0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</v>
      </c>
      <c r="C5756">
        <v>0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</v>
      </c>
      <c r="C5757">
        <v>0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</v>
      </c>
      <c r="C5758">
        <v>0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</v>
      </c>
      <c r="C5759">
        <v>0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</v>
      </c>
      <c r="C5760">
        <v>0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</v>
      </c>
      <c r="C5761">
        <v>0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</v>
      </c>
      <c r="C5762">
        <v>0</v>
      </c>
      <c r="D5762">
        <v>0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</v>
      </c>
      <c r="C5763">
        <v>0</v>
      </c>
      <c r="D5763">
        <v>0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</v>
      </c>
      <c r="C5764">
        <v>0</v>
      </c>
      <c r="D5764">
        <v>0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</v>
      </c>
      <c r="C5765">
        <v>0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</v>
      </c>
      <c r="C5766">
        <v>0</v>
      </c>
      <c r="D5766">
        <v>0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</v>
      </c>
      <c r="C5767">
        <v>0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</v>
      </c>
      <c r="C5768">
        <v>0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</v>
      </c>
      <c r="C5769">
        <v>0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</v>
      </c>
      <c r="C5770">
        <v>0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</v>
      </c>
      <c r="C5771">
        <v>0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</v>
      </c>
      <c r="C5772">
        <v>0</v>
      </c>
      <c r="D5772">
        <v>0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</v>
      </c>
      <c r="C5773">
        <v>0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</v>
      </c>
      <c r="C5774">
        <v>0</v>
      </c>
      <c r="D5774">
        <v>0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</v>
      </c>
      <c r="C5775">
        <v>0</v>
      </c>
      <c r="D5775">
        <v>0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</v>
      </c>
      <c r="C5776">
        <v>0</v>
      </c>
      <c r="D5776">
        <v>0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</v>
      </c>
      <c r="C5777">
        <v>0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</v>
      </c>
      <c r="C5778">
        <v>0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</v>
      </c>
      <c r="C5779">
        <v>0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</v>
      </c>
      <c r="C5780">
        <v>0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</v>
      </c>
      <c r="C5781">
        <v>0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</v>
      </c>
      <c r="C5782">
        <v>0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</v>
      </c>
      <c r="C5783">
        <v>0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</v>
      </c>
      <c r="C5784">
        <v>0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</v>
      </c>
      <c r="C5785">
        <v>0</v>
      </c>
      <c r="D5785">
        <v>0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</v>
      </c>
      <c r="C5786">
        <v>0</v>
      </c>
      <c r="D5786">
        <v>0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</v>
      </c>
      <c r="C5787">
        <v>0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</v>
      </c>
      <c r="C5788">
        <v>0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</v>
      </c>
      <c r="C5789">
        <v>0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</v>
      </c>
      <c r="C5790">
        <v>0</v>
      </c>
      <c r="D5790">
        <v>0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</v>
      </c>
      <c r="C5791">
        <v>0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</v>
      </c>
      <c r="C5792">
        <v>0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</v>
      </c>
      <c r="C5793">
        <v>0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</v>
      </c>
      <c r="C5794">
        <v>0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</v>
      </c>
      <c r="C5795">
        <v>0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</v>
      </c>
      <c r="C5796">
        <v>0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</v>
      </c>
      <c r="C5797">
        <v>0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</v>
      </c>
      <c r="C5798">
        <v>0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</v>
      </c>
      <c r="C5799">
        <v>0</v>
      </c>
      <c r="D5799">
        <v>0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</v>
      </c>
      <c r="C5800">
        <v>0</v>
      </c>
      <c r="D5800">
        <v>0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</v>
      </c>
      <c r="C5801">
        <v>0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</v>
      </c>
      <c r="C5802">
        <v>0</v>
      </c>
      <c r="D5802">
        <v>0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</v>
      </c>
      <c r="C5803">
        <v>0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</v>
      </c>
      <c r="C5804">
        <v>0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</v>
      </c>
      <c r="C5805">
        <v>0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</v>
      </c>
      <c r="C5806">
        <v>0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</v>
      </c>
      <c r="C5807">
        <v>0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</v>
      </c>
      <c r="C5808">
        <v>0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</v>
      </c>
      <c r="C5809">
        <v>0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</v>
      </c>
      <c r="C5810">
        <v>0</v>
      </c>
      <c r="D5810">
        <v>0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</v>
      </c>
      <c r="C5811">
        <v>0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</v>
      </c>
      <c r="C5812">
        <v>0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</v>
      </c>
      <c r="C5813">
        <v>0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</v>
      </c>
      <c r="C5814">
        <v>0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</v>
      </c>
      <c r="C5815">
        <v>0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</v>
      </c>
      <c r="C5816">
        <v>0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</v>
      </c>
      <c r="C5817">
        <v>0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</v>
      </c>
      <c r="C5818">
        <v>0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</v>
      </c>
      <c r="C5819">
        <v>0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</v>
      </c>
      <c r="C5820">
        <v>0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</v>
      </c>
      <c r="C5821">
        <v>0</v>
      </c>
      <c r="D5821">
        <v>0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</v>
      </c>
      <c r="C5822">
        <v>0</v>
      </c>
      <c r="D5822">
        <v>0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</v>
      </c>
      <c r="C5823">
        <v>0</v>
      </c>
      <c r="D5823">
        <v>0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</v>
      </c>
      <c r="C5824">
        <v>0</v>
      </c>
      <c r="D5824">
        <v>0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</v>
      </c>
      <c r="C5825">
        <v>0</v>
      </c>
      <c r="D5825">
        <v>0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</v>
      </c>
      <c r="C5826">
        <v>0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</v>
      </c>
      <c r="C5827">
        <v>0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</v>
      </c>
      <c r="C5828">
        <v>0</v>
      </c>
      <c r="D5828">
        <v>0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</v>
      </c>
      <c r="C5829">
        <v>0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</v>
      </c>
      <c r="C5830">
        <v>0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0</v>
      </c>
      <c r="C5831">
        <v>0</v>
      </c>
      <c r="D5831">
        <v>0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0</v>
      </c>
      <c r="C5832">
        <v>0</v>
      </c>
      <c r="D5832">
        <v>0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</v>
      </c>
      <c r="C5833">
        <v>0</v>
      </c>
      <c r="D5833">
        <v>0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</v>
      </c>
      <c r="C5834">
        <v>0</v>
      </c>
      <c r="D5834">
        <v>0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</v>
      </c>
      <c r="C5835">
        <v>0</v>
      </c>
      <c r="D5835">
        <v>0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</v>
      </c>
      <c r="C5836">
        <v>0</v>
      </c>
      <c r="D5836">
        <v>0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</v>
      </c>
      <c r="C5837">
        <v>0</v>
      </c>
      <c r="D5837">
        <v>0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</v>
      </c>
      <c r="C5838">
        <v>0</v>
      </c>
      <c r="D5838">
        <v>0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</v>
      </c>
      <c r="C5839">
        <v>0</v>
      </c>
      <c r="D5839">
        <v>0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</v>
      </c>
      <c r="C5840">
        <v>0</v>
      </c>
      <c r="D5840">
        <v>0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</v>
      </c>
      <c r="C5841">
        <v>0</v>
      </c>
      <c r="D5841">
        <v>0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</v>
      </c>
      <c r="C5842">
        <v>0</v>
      </c>
      <c r="D5842">
        <v>0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</v>
      </c>
      <c r="C5843">
        <v>0</v>
      </c>
      <c r="D5843">
        <v>0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</v>
      </c>
      <c r="C5844">
        <v>0</v>
      </c>
      <c r="D5844">
        <v>0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0</v>
      </c>
      <c r="C5845">
        <v>0</v>
      </c>
      <c r="D5845">
        <v>0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0</v>
      </c>
      <c r="C5846">
        <v>0</v>
      </c>
      <c r="D5846">
        <v>0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0</v>
      </c>
      <c r="C5847">
        <v>0</v>
      </c>
      <c r="D5847">
        <v>0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</v>
      </c>
      <c r="C5848">
        <v>0</v>
      </c>
      <c r="D5848">
        <v>0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</v>
      </c>
      <c r="C5849">
        <v>0</v>
      </c>
      <c r="D5849">
        <v>0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</v>
      </c>
      <c r="C5850">
        <v>0</v>
      </c>
      <c r="D5850">
        <v>0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</v>
      </c>
      <c r="C5851">
        <v>0</v>
      </c>
      <c r="D5851">
        <v>0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</v>
      </c>
      <c r="C5852">
        <v>0</v>
      </c>
      <c r="D5852">
        <v>0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</v>
      </c>
      <c r="C5853">
        <v>0</v>
      </c>
      <c r="D5853">
        <v>0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</v>
      </c>
      <c r="C5854">
        <v>0</v>
      </c>
      <c r="D5854">
        <v>0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</v>
      </c>
      <c r="C5855">
        <v>0</v>
      </c>
      <c r="D5855">
        <v>0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</v>
      </c>
      <c r="C5856">
        <v>0</v>
      </c>
      <c r="D5856">
        <v>0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</v>
      </c>
      <c r="C5857">
        <v>0</v>
      </c>
      <c r="D5857">
        <v>0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</v>
      </c>
      <c r="C5858">
        <v>0</v>
      </c>
      <c r="D5858">
        <v>0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</v>
      </c>
      <c r="C5859">
        <v>0</v>
      </c>
      <c r="D5859">
        <v>0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</v>
      </c>
      <c r="C5860">
        <v>0</v>
      </c>
      <c r="D5860">
        <v>0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</v>
      </c>
      <c r="C5861">
        <v>0</v>
      </c>
      <c r="D5861">
        <v>0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</v>
      </c>
      <c r="C5862">
        <v>0</v>
      </c>
      <c r="D5862">
        <v>0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</v>
      </c>
      <c r="C5863">
        <v>0</v>
      </c>
      <c r="D5863">
        <v>0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</v>
      </c>
      <c r="C5864">
        <v>0</v>
      </c>
      <c r="D5864">
        <v>0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</v>
      </c>
      <c r="C5865">
        <v>0</v>
      </c>
      <c r="D5865">
        <v>0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</v>
      </c>
      <c r="C5866">
        <v>0</v>
      </c>
      <c r="D5866">
        <v>0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</v>
      </c>
      <c r="C5867">
        <v>0</v>
      </c>
      <c r="D5867">
        <v>0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</v>
      </c>
      <c r="C5868">
        <v>0</v>
      </c>
      <c r="D5868">
        <v>0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</v>
      </c>
      <c r="C5869">
        <v>0</v>
      </c>
      <c r="D5869">
        <v>0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</v>
      </c>
      <c r="C5870">
        <v>0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</v>
      </c>
      <c r="C5871">
        <v>0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</v>
      </c>
      <c r="C5872">
        <v>0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</v>
      </c>
      <c r="C5873">
        <v>0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</v>
      </c>
      <c r="C5874">
        <v>0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</v>
      </c>
      <c r="C5875">
        <v>0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</v>
      </c>
      <c r="C5876">
        <v>0</v>
      </c>
      <c r="D5876">
        <v>0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</v>
      </c>
      <c r="C5877">
        <v>0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0.004</v>
      </c>
      <c r="C5878">
        <v>0</v>
      </c>
      <c r="D5878">
        <v>0.004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</v>
      </c>
      <c r="C5879">
        <v>0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</v>
      </c>
      <c r="C5880">
        <v>0</v>
      </c>
      <c r="D5880">
        <v>0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</v>
      </c>
      <c r="C5881">
        <v>0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</v>
      </c>
      <c r="C5882">
        <v>0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</v>
      </c>
      <c r="C5883">
        <v>0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</v>
      </c>
      <c r="C5884">
        <v>0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</v>
      </c>
      <c r="C5885">
        <v>0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</v>
      </c>
      <c r="C5886">
        <v>0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</v>
      </c>
      <c r="C5887">
        <v>0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</v>
      </c>
      <c r="C5888">
        <v>0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</v>
      </c>
      <c r="C5889">
        <v>0</v>
      </c>
      <c r="D5889">
        <v>0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</v>
      </c>
      <c r="C5890">
        <v>0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</v>
      </c>
      <c r="C5891">
        <v>0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</v>
      </c>
      <c r="C5892">
        <v>0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</v>
      </c>
      <c r="C5893">
        <v>0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</v>
      </c>
      <c r="C5894">
        <v>0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</v>
      </c>
      <c r="C5895">
        <v>0</v>
      </c>
      <c r="D5895">
        <v>0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</v>
      </c>
      <c r="C5896">
        <v>0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</v>
      </c>
      <c r="C5897">
        <v>0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</v>
      </c>
      <c r="C5898">
        <v>0</v>
      </c>
      <c r="D5898">
        <v>0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</v>
      </c>
      <c r="C5899">
        <v>0</v>
      </c>
      <c r="D5899">
        <v>0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</v>
      </c>
      <c r="C5900">
        <v>0</v>
      </c>
      <c r="D5900">
        <v>0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</v>
      </c>
      <c r="C5901">
        <v>0</v>
      </c>
      <c r="D5901">
        <v>0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</v>
      </c>
      <c r="C5902">
        <v>0</v>
      </c>
      <c r="D5902">
        <v>0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</v>
      </c>
      <c r="C5903">
        <v>0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</v>
      </c>
      <c r="C5904">
        <v>0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</v>
      </c>
      <c r="C5905">
        <v>0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</v>
      </c>
      <c r="C5906">
        <v>0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</v>
      </c>
      <c r="C5907">
        <v>0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</v>
      </c>
      <c r="C5908">
        <v>0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</v>
      </c>
      <c r="C5909">
        <v>0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</v>
      </c>
      <c r="C5910">
        <v>0</v>
      </c>
      <c r="D5910">
        <v>0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</v>
      </c>
      <c r="C5911">
        <v>0</v>
      </c>
      <c r="D5911">
        <v>0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</v>
      </c>
      <c r="C5912">
        <v>0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</v>
      </c>
      <c r="C5913">
        <v>0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</v>
      </c>
      <c r="C5914">
        <v>0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</v>
      </c>
      <c r="C5915">
        <v>0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</v>
      </c>
      <c r="C5916">
        <v>0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</v>
      </c>
      <c r="C5917">
        <v>0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</v>
      </c>
      <c r="C5918">
        <v>0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</v>
      </c>
      <c r="C5919">
        <v>0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</v>
      </c>
      <c r="C5920">
        <v>0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</v>
      </c>
      <c r="C5921">
        <v>0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</v>
      </c>
      <c r="C5922">
        <v>0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</v>
      </c>
      <c r="C5923">
        <v>0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</v>
      </c>
      <c r="C5924">
        <v>0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</v>
      </c>
      <c r="C5925">
        <v>0</v>
      </c>
      <c r="D5925">
        <v>0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</v>
      </c>
      <c r="C5926">
        <v>0</v>
      </c>
      <c r="D5926">
        <v>0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</v>
      </c>
      <c r="C5927">
        <v>0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</v>
      </c>
      <c r="C5928">
        <v>0</v>
      </c>
      <c r="D5928">
        <v>0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</v>
      </c>
      <c r="C5929">
        <v>0</v>
      </c>
      <c r="D5929">
        <v>0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</v>
      </c>
      <c r="C5930">
        <v>0</v>
      </c>
      <c r="D5930">
        <v>0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</v>
      </c>
      <c r="C5931">
        <v>0</v>
      </c>
      <c r="D5931">
        <v>0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</v>
      </c>
      <c r="C5932">
        <v>0</v>
      </c>
      <c r="D5932">
        <v>0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</v>
      </c>
      <c r="C5933">
        <v>0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</v>
      </c>
      <c r="C5934">
        <v>0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</v>
      </c>
      <c r="C5935">
        <v>0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</v>
      </c>
      <c r="C5936">
        <v>0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</v>
      </c>
      <c r="C5937">
        <v>0</v>
      </c>
      <c r="D5937">
        <v>0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</v>
      </c>
      <c r="C5938">
        <v>0</v>
      </c>
      <c r="D5938">
        <v>0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</v>
      </c>
      <c r="C5939">
        <v>0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</v>
      </c>
      <c r="C5940">
        <v>0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</v>
      </c>
      <c r="C5941">
        <v>0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</v>
      </c>
      <c r="C5942">
        <v>0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</v>
      </c>
      <c r="C5943">
        <v>0</v>
      </c>
      <c r="D5943">
        <v>0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</v>
      </c>
      <c r="C5944">
        <v>0</v>
      </c>
      <c r="D5944">
        <v>0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</v>
      </c>
      <c r="C5945">
        <v>0</v>
      </c>
      <c r="D5945">
        <v>0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</v>
      </c>
      <c r="C5946">
        <v>0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</v>
      </c>
      <c r="C5947">
        <v>0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</v>
      </c>
      <c r="C5948">
        <v>0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</v>
      </c>
      <c r="C5949">
        <v>0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</v>
      </c>
      <c r="C5950">
        <v>0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</v>
      </c>
      <c r="C5951">
        <v>0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</v>
      </c>
      <c r="C5952">
        <v>0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</v>
      </c>
      <c r="C5953">
        <v>0</v>
      </c>
      <c r="D5953">
        <v>0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</v>
      </c>
      <c r="C5954">
        <v>0</v>
      </c>
      <c r="D5954">
        <v>0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</v>
      </c>
      <c r="C5955">
        <v>0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</v>
      </c>
      <c r="C5956">
        <v>0</v>
      </c>
      <c r="D5956">
        <v>0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</v>
      </c>
      <c r="C5957">
        <v>0</v>
      </c>
      <c r="D5957">
        <v>0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</v>
      </c>
      <c r="C5958">
        <v>0</v>
      </c>
      <c r="D5958">
        <v>0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0</v>
      </c>
      <c r="C5959">
        <v>0</v>
      </c>
      <c r="D5959">
        <v>0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</v>
      </c>
      <c r="C5960">
        <v>0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</v>
      </c>
      <c r="C5961">
        <v>0</v>
      </c>
      <c r="D5961">
        <v>0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</v>
      </c>
      <c r="C5962">
        <v>0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</v>
      </c>
      <c r="C5963">
        <v>0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</v>
      </c>
      <c r="C5964">
        <v>0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</v>
      </c>
      <c r="C5965">
        <v>0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</v>
      </c>
      <c r="C5966">
        <v>0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</v>
      </c>
      <c r="C5967">
        <v>0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</v>
      </c>
      <c r="C5968">
        <v>0</v>
      </c>
      <c r="D5968">
        <v>0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</v>
      </c>
      <c r="C5969">
        <v>0</v>
      </c>
      <c r="D5969">
        <v>0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</v>
      </c>
      <c r="C5970">
        <v>0</v>
      </c>
      <c r="D5970">
        <v>0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</v>
      </c>
      <c r="C5971">
        <v>0</v>
      </c>
      <c r="D5971">
        <v>0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</v>
      </c>
      <c r="C5972">
        <v>0</v>
      </c>
      <c r="D5972">
        <v>0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</v>
      </c>
      <c r="C5973">
        <v>0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</v>
      </c>
      <c r="C5974">
        <v>0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</v>
      </c>
      <c r="C5975">
        <v>0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</v>
      </c>
      <c r="C5976">
        <v>0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</v>
      </c>
      <c r="C5977">
        <v>0</v>
      </c>
      <c r="D5977">
        <v>0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</v>
      </c>
      <c r="C5978">
        <v>0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</v>
      </c>
      <c r="C5979">
        <v>0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</v>
      </c>
      <c r="C5980">
        <v>0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</v>
      </c>
      <c r="C5981">
        <v>0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</v>
      </c>
      <c r="C5982">
        <v>0</v>
      </c>
      <c r="D5982">
        <v>0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</v>
      </c>
      <c r="C5983">
        <v>0</v>
      </c>
      <c r="D5983">
        <v>0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</v>
      </c>
      <c r="C5984">
        <v>0</v>
      </c>
      <c r="D5984">
        <v>0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</v>
      </c>
      <c r="C5985">
        <v>0</v>
      </c>
      <c r="D5985">
        <v>0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</v>
      </c>
      <c r="C5986">
        <v>0</v>
      </c>
      <c r="D5986">
        <v>0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</v>
      </c>
      <c r="C5987">
        <v>0</v>
      </c>
      <c r="D5987">
        <v>0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</v>
      </c>
      <c r="C5988">
        <v>0</v>
      </c>
      <c r="D5988">
        <v>0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</v>
      </c>
      <c r="C5989">
        <v>0</v>
      </c>
      <c r="D5989">
        <v>0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</v>
      </c>
      <c r="C5990">
        <v>0</v>
      </c>
      <c r="D5990">
        <v>0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</v>
      </c>
      <c r="C5991">
        <v>0</v>
      </c>
      <c r="D5991">
        <v>0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</v>
      </c>
      <c r="C5992">
        <v>0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</v>
      </c>
      <c r="C5993">
        <v>0</v>
      </c>
      <c r="D5993">
        <v>0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</v>
      </c>
      <c r="C5994">
        <v>0</v>
      </c>
      <c r="D5994">
        <v>0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</v>
      </c>
      <c r="C5995">
        <v>0</v>
      </c>
      <c r="D5995">
        <v>0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</v>
      </c>
      <c r="C5996">
        <v>0</v>
      </c>
      <c r="D5996">
        <v>0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</v>
      </c>
      <c r="C5997">
        <v>0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</v>
      </c>
      <c r="C5998">
        <v>0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</v>
      </c>
      <c r="C5999">
        <v>0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</v>
      </c>
      <c r="C6000">
        <v>0</v>
      </c>
      <c r="D6000">
        <v>0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</v>
      </c>
      <c r="C6001">
        <v>0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</v>
      </c>
      <c r="C6002">
        <v>0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</v>
      </c>
      <c r="C6003">
        <v>0</v>
      </c>
      <c r="D6003">
        <v>0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</v>
      </c>
      <c r="C6004">
        <v>0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</v>
      </c>
      <c r="C6005">
        <v>0</v>
      </c>
      <c r="D6005">
        <v>0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</v>
      </c>
      <c r="C6006">
        <v>0</v>
      </c>
      <c r="D6006">
        <v>0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</v>
      </c>
      <c r="C6007">
        <v>0</v>
      </c>
      <c r="D6007">
        <v>0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</v>
      </c>
      <c r="C6008">
        <v>0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</v>
      </c>
      <c r="C6009">
        <v>0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</v>
      </c>
      <c r="C6010">
        <v>0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</v>
      </c>
      <c r="C6011">
        <v>0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</v>
      </c>
      <c r="C6012">
        <v>0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</v>
      </c>
      <c r="C6013">
        <v>0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</v>
      </c>
      <c r="C6014">
        <v>0</v>
      </c>
      <c r="D6014">
        <v>0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</v>
      </c>
      <c r="C6015">
        <v>0</v>
      </c>
      <c r="D6015">
        <v>0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</v>
      </c>
      <c r="C6016">
        <v>0</v>
      </c>
      <c r="D6016">
        <v>0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</v>
      </c>
      <c r="C6017">
        <v>0</v>
      </c>
      <c r="D6017">
        <v>0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</v>
      </c>
      <c r="C6018">
        <v>0</v>
      </c>
      <c r="D6018">
        <v>0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</v>
      </c>
      <c r="C6019">
        <v>0</v>
      </c>
      <c r="D6019">
        <v>0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</v>
      </c>
      <c r="C6020">
        <v>0</v>
      </c>
      <c r="D6020">
        <v>0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</v>
      </c>
      <c r="C6021">
        <v>0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</v>
      </c>
      <c r="C6022">
        <v>0</v>
      </c>
      <c r="D6022">
        <v>0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</v>
      </c>
      <c r="C6023">
        <v>0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</v>
      </c>
      <c r="C6024">
        <v>0</v>
      </c>
      <c r="D6024">
        <v>0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</v>
      </c>
      <c r="C6025">
        <v>0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</v>
      </c>
      <c r="C6026">
        <v>0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</v>
      </c>
      <c r="C6027">
        <v>0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</v>
      </c>
      <c r="C6028">
        <v>0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</v>
      </c>
      <c r="C6029">
        <v>0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</v>
      </c>
      <c r="C6030">
        <v>0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</v>
      </c>
      <c r="C6031">
        <v>0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</v>
      </c>
      <c r="C6032">
        <v>0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</v>
      </c>
      <c r="C6033">
        <v>0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</v>
      </c>
      <c r="C6034">
        <v>0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</v>
      </c>
      <c r="C6035">
        <v>0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</v>
      </c>
      <c r="C6036">
        <v>0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</v>
      </c>
      <c r="C6037">
        <v>0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</v>
      </c>
      <c r="C6038">
        <v>0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</v>
      </c>
      <c r="C6039">
        <v>0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</v>
      </c>
      <c r="C6040">
        <v>0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</v>
      </c>
      <c r="C6041">
        <v>0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</v>
      </c>
      <c r="C6042">
        <v>0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</v>
      </c>
      <c r="C6043">
        <v>0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</v>
      </c>
      <c r="C6044">
        <v>0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</v>
      </c>
      <c r="C6045">
        <v>0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</v>
      </c>
      <c r="C6046">
        <v>0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</v>
      </c>
      <c r="C6047">
        <v>0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</v>
      </c>
      <c r="C6048">
        <v>0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</v>
      </c>
      <c r="C6049">
        <v>0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</v>
      </c>
      <c r="C6050">
        <v>0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</v>
      </c>
      <c r="C6051">
        <v>0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</v>
      </c>
      <c r="C6052">
        <v>0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</v>
      </c>
      <c r="C6053">
        <v>0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</v>
      </c>
      <c r="C6054">
        <v>0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</v>
      </c>
      <c r="C6055">
        <v>0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</v>
      </c>
      <c r="C6056">
        <v>0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</v>
      </c>
      <c r="C6057">
        <v>0</v>
      </c>
      <c r="D6057">
        <v>0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</v>
      </c>
      <c r="C6058">
        <v>0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</v>
      </c>
      <c r="C6059">
        <v>0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</v>
      </c>
      <c r="C6060">
        <v>0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</v>
      </c>
      <c r="C6061">
        <v>0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</v>
      </c>
      <c r="C6062">
        <v>0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</v>
      </c>
      <c r="C6063">
        <v>0</v>
      </c>
      <c r="D6063">
        <v>0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</v>
      </c>
      <c r="C6064">
        <v>0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</v>
      </c>
      <c r="C6065">
        <v>0</v>
      </c>
      <c r="D6065">
        <v>0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</v>
      </c>
      <c r="C6066">
        <v>0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</v>
      </c>
      <c r="C6067">
        <v>0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</v>
      </c>
      <c r="C6068">
        <v>0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</v>
      </c>
      <c r="C6069">
        <v>0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</v>
      </c>
      <c r="C6070">
        <v>0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</v>
      </c>
      <c r="C6071">
        <v>0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</v>
      </c>
      <c r="C6072">
        <v>0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</v>
      </c>
      <c r="C6073">
        <v>0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</v>
      </c>
      <c r="C6074">
        <v>0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</v>
      </c>
      <c r="C6075">
        <v>0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</v>
      </c>
      <c r="C6076">
        <v>0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</v>
      </c>
      <c r="C6077">
        <v>0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</v>
      </c>
      <c r="C6078">
        <v>0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</v>
      </c>
      <c r="C6079">
        <v>0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</v>
      </c>
      <c r="C6080">
        <v>0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</v>
      </c>
      <c r="C6081">
        <v>0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</v>
      </c>
      <c r="C6082">
        <v>0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</v>
      </c>
      <c r="C6083">
        <v>0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</v>
      </c>
      <c r="C6084">
        <v>0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</v>
      </c>
      <c r="C6085">
        <v>0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</v>
      </c>
      <c r="C6086">
        <v>0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</v>
      </c>
      <c r="C6087">
        <v>0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</v>
      </c>
      <c r="C6088">
        <v>0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</v>
      </c>
      <c r="C6089">
        <v>0</v>
      </c>
      <c r="D6089">
        <v>0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</v>
      </c>
      <c r="C6090">
        <v>0</v>
      </c>
      <c r="D6090">
        <v>0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</v>
      </c>
      <c r="C6091">
        <v>0</v>
      </c>
      <c r="D6091">
        <v>0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</v>
      </c>
      <c r="C6092">
        <v>0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</v>
      </c>
      <c r="C6093">
        <v>0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</v>
      </c>
      <c r="C6094">
        <v>0</v>
      </c>
      <c r="D6094">
        <v>0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</v>
      </c>
      <c r="C6095">
        <v>0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</v>
      </c>
      <c r="C6096">
        <v>0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</v>
      </c>
      <c r="C6097">
        <v>0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</v>
      </c>
      <c r="C6098">
        <v>0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</v>
      </c>
      <c r="C6099">
        <v>0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</v>
      </c>
      <c r="C6100">
        <v>0</v>
      </c>
      <c r="D6100">
        <v>0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</v>
      </c>
      <c r="C6101">
        <v>0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</v>
      </c>
      <c r="C6102">
        <v>0</v>
      </c>
      <c r="D6102">
        <v>0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</v>
      </c>
      <c r="C6103">
        <v>0</v>
      </c>
      <c r="D6103">
        <v>0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</v>
      </c>
      <c r="C6104">
        <v>0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</v>
      </c>
      <c r="C6105">
        <v>0</v>
      </c>
      <c r="D6105">
        <v>0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</v>
      </c>
      <c r="C6106">
        <v>0</v>
      </c>
      <c r="D6106">
        <v>0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</v>
      </c>
      <c r="C6107">
        <v>0</v>
      </c>
      <c r="D6107">
        <v>0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</v>
      </c>
      <c r="C6108">
        <v>0</v>
      </c>
      <c r="D6108">
        <v>0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</v>
      </c>
      <c r="C6109">
        <v>0</v>
      </c>
      <c r="D6109">
        <v>0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</v>
      </c>
      <c r="C6110">
        <v>0</v>
      </c>
      <c r="D6110">
        <v>0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</v>
      </c>
      <c r="C6111">
        <v>0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</v>
      </c>
      <c r="C6112">
        <v>0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</v>
      </c>
      <c r="C6113">
        <v>0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</v>
      </c>
      <c r="C6114">
        <v>0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</v>
      </c>
      <c r="C6115">
        <v>0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</v>
      </c>
      <c r="C6116">
        <v>0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</v>
      </c>
      <c r="C6117">
        <v>0</v>
      </c>
      <c r="D6117">
        <v>0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</v>
      </c>
      <c r="C6118">
        <v>0</v>
      </c>
      <c r="D6118">
        <v>0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</v>
      </c>
      <c r="C6119">
        <v>0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</v>
      </c>
      <c r="C6120">
        <v>0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</v>
      </c>
      <c r="C6121">
        <v>0</v>
      </c>
      <c r="D6121">
        <v>0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</v>
      </c>
      <c r="C6122">
        <v>0</v>
      </c>
      <c r="D6122">
        <v>0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</v>
      </c>
      <c r="C6123">
        <v>0</v>
      </c>
      <c r="D6123">
        <v>0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</v>
      </c>
      <c r="C6124">
        <v>0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</v>
      </c>
      <c r="C6125">
        <v>0</v>
      </c>
      <c r="D6125">
        <v>0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</v>
      </c>
      <c r="C6126">
        <v>0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</v>
      </c>
      <c r="C6127">
        <v>0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</v>
      </c>
      <c r="C6128">
        <v>0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</v>
      </c>
      <c r="C6129">
        <v>0</v>
      </c>
      <c r="D6129">
        <v>0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</v>
      </c>
      <c r="C6130">
        <v>0</v>
      </c>
      <c r="D6130">
        <v>0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</v>
      </c>
      <c r="C6131">
        <v>0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</v>
      </c>
      <c r="C6132">
        <v>0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</v>
      </c>
      <c r="C6133">
        <v>0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</v>
      </c>
      <c r="C6134">
        <v>0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</v>
      </c>
      <c r="C6135">
        <v>0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</v>
      </c>
      <c r="C6136">
        <v>0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</v>
      </c>
      <c r="C6137">
        <v>0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</v>
      </c>
      <c r="C6138">
        <v>0</v>
      </c>
      <c r="D6138">
        <v>0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</v>
      </c>
      <c r="C6139">
        <v>0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</v>
      </c>
      <c r="C6140">
        <v>0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</v>
      </c>
      <c r="C6141">
        <v>0</v>
      </c>
      <c r="D6141">
        <v>0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</v>
      </c>
      <c r="C6142">
        <v>0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</v>
      </c>
      <c r="C6143">
        <v>0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</v>
      </c>
      <c r="C6144">
        <v>0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</v>
      </c>
      <c r="C6145">
        <v>0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</v>
      </c>
      <c r="C6146">
        <v>0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</v>
      </c>
      <c r="C6147">
        <v>0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</v>
      </c>
      <c r="C6148">
        <v>0</v>
      </c>
      <c r="D6148">
        <v>0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</v>
      </c>
      <c r="C6149">
        <v>0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</v>
      </c>
      <c r="C6150">
        <v>0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</v>
      </c>
      <c r="C6151">
        <v>0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</v>
      </c>
      <c r="C6152">
        <v>0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</v>
      </c>
      <c r="C6153">
        <v>0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</v>
      </c>
      <c r="C6154">
        <v>0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</v>
      </c>
      <c r="C6155">
        <v>0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</v>
      </c>
      <c r="C6156">
        <v>0</v>
      </c>
      <c r="D6156">
        <v>0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</v>
      </c>
      <c r="C6157">
        <v>0</v>
      </c>
      <c r="D6157">
        <v>0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</v>
      </c>
      <c r="C6158">
        <v>0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</v>
      </c>
      <c r="C6159">
        <v>0</v>
      </c>
      <c r="D6159">
        <v>0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</v>
      </c>
      <c r="C6160">
        <v>0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</v>
      </c>
      <c r="C6161">
        <v>0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</v>
      </c>
      <c r="C6162">
        <v>0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</v>
      </c>
      <c r="C6163">
        <v>0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</v>
      </c>
      <c r="C6164">
        <v>0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</v>
      </c>
      <c r="C6165">
        <v>0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</v>
      </c>
      <c r="C6166">
        <v>0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</v>
      </c>
      <c r="C6167">
        <v>0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</v>
      </c>
      <c r="C6168">
        <v>0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</v>
      </c>
      <c r="C6169">
        <v>0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</v>
      </c>
      <c r="C6170">
        <v>0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</v>
      </c>
      <c r="C6171">
        <v>0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</v>
      </c>
      <c r="C6172">
        <v>0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</v>
      </c>
      <c r="C6173">
        <v>0</v>
      </c>
      <c r="D6173">
        <v>0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</v>
      </c>
      <c r="C6174">
        <v>0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</v>
      </c>
      <c r="C6175">
        <v>0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</v>
      </c>
      <c r="C6176">
        <v>0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</v>
      </c>
      <c r="C6177">
        <v>0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</v>
      </c>
      <c r="C6178">
        <v>0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</v>
      </c>
      <c r="C6179">
        <v>0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</v>
      </c>
      <c r="C6180">
        <v>0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</v>
      </c>
      <c r="C6181">
        <v>0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</v>
      </c>
      <c r="C6182">
        <v>0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</v>
      </c>
      <c r="C6183">
        <v>0</v>
      </c>
      <c r="D6183">
        <v>0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</v>
      </c>
      <c r="C6184">
        <v>0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</v>
      </c>
      <c r="C6185">
        <v>0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</v>
      </c>
      <c r="C6186">
        <v>0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</v>
      </c>
      <c r="C6187">
        <v>0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</v>
      </c>
      <c r="C6188">
        <v>0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</v>
      </c>
      <c r="C6189">
        <v>0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</v>
      </c>
      <c r="C6190">
        <v>0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</v>
      </c>
      <c r="C6191">
        <v>0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</v>
      </c>
      <c r="C6192">
        <v>0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</v>
      </c>
      <c r="C6193">
        <v>0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</v>
      </c>
      <c r="C6194">
        <v>0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</v>
      </c>
      <c r="C6195">
        <v>0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</v>
      </c>
      <c r="C6196">
        <v>0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</v>
      </c>
      <c r="C6197">
        <v>0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</v>
      </c>
      <c r="C6198">
        <v>0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</v>
      </c>
      <c r="C6199">
        <v>0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</v>
      </c>
      <c r="C6200">
        <v>0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</v>
      </c>
      <c r="C6201">
        <v>0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</v>
      </c>
      <c r="C6202">
        <v>0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</v>
      </c>
      <c r="C6203">
        <v>0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</v>
      </c>
      <c r="C6204">
        <v>0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</v>
      </c>
      <c r="C6205">
        <v>0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</v>
      </c>
      <c r="C6206">
        <v>0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</v>
      </c>
      <c r="C6207">
        <v>0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</v>
      </c>
      <c r="C6208">
        <v>0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</v>
      </c>
      <c r="C6209">
        <v>0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</v>
      </c>
      <c r="C6210">
        <v>0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0</v>
      </c>
      <c r="C6211">
        <v>0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0</v>
      </c>
      <c r="C6212">
        <v>0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0</v>
      </c>
      <c r="C6213">
        <v>0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</v>
      </c>
      <c r="C6214">
        <v>0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</v>
      </c>
      <c r="C6215">
        <v>0</v>
      </c>
      <c r="D6215">
        <v>0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</v>
      </c>
      <c r="C6216">
        <v>0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</v>
      </c>
      <c r="C6217">
        <v>0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</v>
      </c>
      <c r="C6218">
        <v>0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</v>
      </c>
      <c r="C6219">
        <v>0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</v>
      </c>
      <c r="C6220">
        <v>0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</v>
      </c>
      <c r="C6221">
        <v>0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</v>
      </c>
      <c r="C6222">
        <v>0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</v>
      </c>
      <c r="C6223">
        <v>0</v>
      </c>
      <c r="D6223">
        <v>0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</v>
      </c>
      <c r="C6224">
        <v>0</v>
      </c>
      <c r="D6224">
        <v>0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</v>
      </c>
      <c r="C6225">
        <v>0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</v>
      </c>
      <c r="C6226">
        <v>0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</v>
      </c>
      <c r="C6227">
        <v>0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</v>
      </c>
      <c r="C6228">
        <v>0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</v>
      </c>
      <c r="C6229">
        <v>0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</v>
      </c>
      <c r="C6230">
        <v>0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</v>
      </c>
      <c r="C6231">
        <v>0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</v>
      </c>
      <c r="C6232">
        <v>0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</v>
      </c>
      <c r="C6233">
        <v>0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</v>
      </c>
      <c r="C6234">
        <v>0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</v>
      </c>
      <c r="C6235">
        <v>0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</v>
      </c>
      <c r="C6236">
        <v>0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</v>
      </c>
      <c r="C6237">
        <v>0</v>
      </c>
      <c r="D6237">
        <v>0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</v>
      </c>
      <c r="C6238">
        <v>0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</v>
      </c>
      <c r="C6239">
        <v>0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</v>
      </c>
      <c r="C6240">
        <v>0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</v>
      </c>
      <c r="C6241">
        <v>0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</v>
      </c>
      <c r="C6242">
        <v>0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</v>
      </c>
      <c r="C6243">
        <v>0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</v>
      </c>
      <c r="C6244">
        <v>0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</v>
      </c>
      <c r="C6245">
        <v>0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</v>
      </c>
      <c r="C6246">
        <v>0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</v>
      </c>
      <c r="C6247">
        <v>0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</v>
      </c>
      <c r="C6248">
        <v>0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</v>
      </c>
      <c r="C6249">
        <v>0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</v>
      </c>
      <c r="C6250">
        <v>0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</v>
      </c>
      <c r="C6251">
        <v>0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</v>
      </c>
      <c r="C6252">
        <v>0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</v>
      </c>
      <c r="C6253">
        <v>0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</v>
      </c>
      <c r="C6254">
        <v>0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</v>
      </c>
      <c r="C6255">
        <v>0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</v>
      </c>
      <c r="C6256">
        <v>0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</v>
      </c>
      <c r="C6257">
        <v>0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</v>
      </c>
      <c r="C6258">
        <v>0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</v>
      </c>
      <c r="C6259">
        <v>0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</v>
      </c>
      <c r="C6260">
        <v>0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</v>
      </c>
      <c r="C6261">
        <v>0</v>
      </c>
      <c r="D6261">
        <v>0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</v>
      </c>
      <c r="C6262">
        <v>0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</v>
      </c>
      <c r="C6263">
        <v>0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</v>
      </c>
      <c r="C6264">
        <v>0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</v>
      </c>
      <c r="C6265">
        <v>0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</v>
      </c>
      <c r="C6266">
        <v>0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</v>
      </c>
      <c r="C6267">
        <v>0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</v>
      </c>
      <c r="C6268">
        <v>0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</v>
      </c>
      <c r="C6269">
        <v>0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</v>
      </c>
      <c r="C6270">
        <v>0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</v>
      </c>
      <c r="C6271">
        <v>0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</v>
      </c>
      <c r="C6272">
        <v>0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</v>
      </c>
      <c r="C6273">
        <v>0</v>
      </c>
      <c r="D6273">
        <v>0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</v>
      </c>
      <c r="C6274">
        <v>0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</v>
      </c>
      <c r="C6275">
        <v>0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</v>
      </c>
      <c r="C6276">
        <v>0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</v>
      </c>
      <c r="C6277">
        <v>0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</v>
      </c>
      <c r="C6278">
        <v>0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</v>
      </c>
      <c r="C6279">
        <v>0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</v>
      </c>
      <c r="C6280">
        <v>0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</v>
      </c>
      <c r="C6283">
        <v>0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</v>
      </c>
      <c r="C6284">
        <v>0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</v>
      </c>
      <c r="C6285">
        <v>0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</v>
      </c>
      <c r="C6286">
        <v>0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</v>
      </c>
      <c r="C6287">
        <v>0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</v>
      </c>
      <c r="C6288">
        <v>0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</v>
      </c>
      <c r="C6290">
        <v>0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</v>
      </c>
      <c r="C6291">
        <v>0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</v>
      </c>
      <c r="C6292">
        <v>0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</v>
      </c>
      <c r="C6293">
        <v>0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</v>
      </c>
      <c r="C6294">
        <v>0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</v>
      </c>
      <c r="C6295">
        <v>0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</v>
      </c>
      <c r="C6296">
        <v>0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</v>
      </c>
      <c r="C6297">
        <v>0</v>
      </c>
      <c r="D6297">
        <v>0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</v>
      </c>
      <c r="C6298">
        <v>0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</v>
      </c>
      <c r="C6299">
        <v>0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</v>
      </c>
      <c r="C6300">
        <v>0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</v>
      </c>
      <c r="C6301">
        <v>0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</v>
      </c>
      <c r="C6302">
        <v>0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</v>
      </c>
      <c r="C6303">
        <v>0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</v>
      </c>
      <c r="C6304">
        <v>0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</v>
      </c>
      <c r="C6305">
        <v>0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</v>
      </c>
      <c r="C6306">
        <v>0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</v>
      </c>
      <c r="C6307">
        <v>0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</v>
      </c>
      <c r="C6308">
        <v>0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</v>
      </c>
      <c r="C6309">
        <v>0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</v>
      </c>
      <c r="C6310">
        <v>0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</v>
      </c>
      <c r="C6311">
        <v>0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</v>
      </c>
      <c r="C6312">
        <v>0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0</v>
      </c>
      <c r="C6313">
        <v>0</v>
      </c>
      <c r="D6313">
        <v>0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</v>
      </c>
      <c r="C6314">
        <v>0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</v>
      </c>
      <c r="C6315">
        <v>0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</v>
      </c>
      <c r="C6316">
        <v>0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</v>
      </c>
      <c r="C6317">
        <v>0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</v>
      </c>
      <c r="C6318">
        <v>0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</v>
      </c>
      <c r="C6319">
        <v>0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</v>
      </c>
      <c r="C6320">
        <v>0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</v>
      </c>
      <c r="C6321">
        <v>0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</v>
      </c>
      <c r="C6322">
        <v>0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</v>
      </c>
      <c r="C6323">
        <v>0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</v>
      </c>
      <c r="C6324">
        <v>0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</v>
      </c>
      <c r="C6325">
        <v>0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</v>
      </c>
      <c r="C6326">
        <v>0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</v>
      </c>
      <c r="C6327">
        <v>0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</v>
      </c>
      <c r="C6328">
        <v>0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</v>
      </c>
      <c r="C6329">
        <v>0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</v>
      </c>
      <c r="C6330">
        <v>0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</v>
      </c>
      <c r="C6331">
        <v>0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</v>
      </c>
      <c r="C6332">
        <v>0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</v>
      </c>
      <c r="C6333">
        <v>0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</v>
      </c>
      <c r="C6334">
        <v>0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</v>
      </c>
      <c r="C6335">
        <v>0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</v>
      </c>
      <c r="C6336">
        <v>0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</v>
      </c>
      <c r="C6337">
        <v>0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</v>
      </c>
      <c r="C6338">
        <v>0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</v>
      </c>
      <c r="C6339">
        <v>0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</v>
      </c>
      <c r="C6340">
        <v>0</v>
      </c>
      <c r="D6340">
        <v>0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</v>
      </c>
      <c r="C6341">
        <v>0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</v>
      </c>
      <c r="C6342">
        <v>0</v>
      </c>
      <c r="D6342">
        <v>0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</v>
      </c>
      <c r="C6343">
        <v>0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</v>
      </c>
      <c r="C6344">
        <v>0</v>
      </c>
      <c r="D6344">
        <v>0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</v>
      </c>
      <c r="C6345">
        <v>0</v>
      </c>
      <c r="D6345">
        <v>0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</v>
      </c>
      <c r="C6346">
        <v>0</v>
      </c>
      <c r="D6346">
        <v>0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</v>
      </c>
      <c r="C6347">
        <v>0</v>
      </c>
      <c r="D6347">
        <v>0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</v>
      </c>
      <c r="C6348">
        <v>0</v>
      </c>
      <c r="D6348">
        <v>0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</v>
      </c>
      <c r="C6349">
        <v>0</v>
      </c>
      <c r="D6349">
        <v>0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</v>
      </c>
      <c r="C6350">
        <v>0</v>
      </c>
      <c r="D6350">
        <v>0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</v>
      </c>
      <c r="C6351">
        <v>0</v>
      </c>
      <c r="D6351">
        <v>0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</v>
      </c>
      <c r="C6352">
        <v>0</v>
      </c>
      <c r="D6352">
        <v>0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</v>
      </c>
      <c r="C6353">
        <v>0</v>
      </c>
      <c r="D6353">
        <v>0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</v>
      </c>
      <c r="C6354">
        <v>0</v>
      </c>
      <c r="D6354">
        <v>0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</v>
      </c>
      <c r="C6355">
        <v>0</v>
      </c>
      <c r="D6355">
        <v>0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</v>
      </c>
      <c r="C6356">
        <v>0</v>
      </c>
      <c r="D6356">
        <v>0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</v>
      </c>
      <c r="C6357">
        <v>0</v>
      </c>
      <c r="D6357">
        <v>0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</v>
      </c>
      <c r="C6358">
        <v>0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</v>
      </c>
      <c r="C6359">
        <v>0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</v>
      </c>
      <c r="C6360">
        <v>0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</v>
      </c>
      <c r="C6361">
        <v>0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</v>
      </c>
      <c r="C6362">
        <v>0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</v>
      </c>
      <c r="C6363">
        <v>0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</v>
      </c>
      <c r="C6364">
        <v>0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</v>
      </c>
      <c r="C6365">
        <v>0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</v>
      </c>
      <c r="C6366">
        <v>0</v>
      </c>
      <c r="D6366">
        <v>0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</v>
      </c>
      <c r="C6367">
        <v>0</v>
      </c>
      <c r="D6367">
        <v>0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</v>
      </c>
      <c r="C6368">
        <v>0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</v>
      </c>
      <c r="C6369">
        <v>0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</v>
      </c>
      <c r="C6370">
        <v>0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</v>
      </c>
      <c r="C6371">
        <v>0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</v>
      </c>
      <c r="C6372">
        <v>0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</v>
      </c>
      <c r="C6373">
        <v>0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</v>
      </c>
      <c r="C6374">
        <v>0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</v>
      </c>
      <c r="C6375">
        <v>0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</v>
      </c>
      <c r="C6376">
        <v>0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</v>
      </c>
      <c r="C6377">
        <v>0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</v>
      </c>
      <c r="C6378">
        <v>0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</v>
      </c>
      <c r="C6379">
        <v>0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</v>
      </c>
      <c r="C6380">
        <v>0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</v>
      </c>
      <c r="C6381">
        <v>0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</v>
      </c>
      <c r="C6382">
        <v>0</v>
      </c>
      <c r="D6382">
        <v>0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</v>
      </c>
      <c r="C6383">
        <v>0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</v>
      </c>
      <c r="C6384">
        <v>0</v>
      </c>
      <c r="D6384">
        <v>0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</v>
      </c>
      <c r="C6385">
        <v>0</v>
      </c>
      <c r="D6385">
        <v>0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</v>
      </c>
      <c r="C6386">
        <v>0</v>
      </c>
      <c r="D6386">
        <v>0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</v>
      </c>
      <c r="C6387">
        <v>0</v>
      </c>
      <c r="D6387">
        <v>0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</v>
      </c>
      <c r="C6388">
        <v>0</v>
      </c>
      <c r="D6388">
        <v>0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</v>
      </c>
      <c r="C6389">
        <v>0</v>
      </c>
      <c r="D6389">
        <v>0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</v>
      </c>
      <c r="C6390">
        <v>0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</v>
      </c>
      <c r="C6391">
        <v>0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</v>
      </c>
      <c r="C6392">
        <v>0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</v>
      </c>
      <c r="C6393">
        <v>0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</v>
      </c>
      <c r="C6394">
        <v>0</v>
      </c>
      <c r="D6394">
        <v>0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</v>
      </c>
      <c r="C6395">
        <v>0</v>
      </c>
      <c r="D6395">
        <v>0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</v>
      </c>
      <c r="C6396">
        <v>0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</v>
      </c>
      <c r="C6397">
        <v>0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</v>
      </c>
      <c r="C6398">
        <v>0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</v>
      </c>
      <c r="C6399">
        <v>0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</v>
      </c>
      <c r="C6400">
        <v>0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</v>
      </c>
      <c r="C6401">
        <v>0</v>
      </c>
      <c r="D6401">
        <v>0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</v>
      </c>
      <c r="C6402">
        <v>0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</v>
      </c>
      <c r="C6403">
        <v>0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</v>
      </c>
      <c r="C6404">
        <v>0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</v>
      </c>
      <c r="C6405">
        <v>0</v>
      </c>
      <c r="D6405">
        <v>0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</v>
      </c>
      <c r="C6406">
        <v>0</v>
      </c>
      <c r="D6406">
        <v>0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</v>
      </c>
      <c r="C6407">
        <v>0</v>
      </c>
      <c r="D6407">
        <v>0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</v>
      </c>
      <c r="C6408">
        <v>0</v>
      </c>
      <c r="D6408">
        <v>0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</v>
      </c>
      <c r="C6409">
        <v>0</v>
      </c>
      <c r="D6409">
        <v>0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</v>
      </c>
      <c r="C6410">
        <v>0</v>
      </c>
      <c r="D6410">
        <v>0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</v>
      </c>
      <c r="C6411">
        <v>0</v>
      </c>
      <c r="D6411">
        <v>0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</v>
      </c>
      <c r="C6412">
        <v>0</v>
      </c>
      <c r="D6412">
        <v>0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</v>
      </c>
      <c r="C6413">
        <v>0</v>
      </c>
      <c r="D6413">
        <v>0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</v>
      </c>
      <c r="C6414">
        <v>0</v>
      </c>
      <c r="D6414">
        <v>0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</v>
      </c>
      <c r="C6415">
        <v>0</v>
      </c>
      <c r="D6415">
        <v>0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</v>
      </c>
      <c r="C6416">
        <v>0</v>
      </c>
      <c r="D6416">
        <v>0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</v>
      </c>
      <c r="C6417">
        <v>0</v>
      </c>
      <c r="D6417">
        <v>0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</v>
      </c>
      <c r="C6418">
        <v>0</v>
      </c>
      <c r="D6418">
        <v>0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</v>
      </c>
      <c r="C6419">
        <v>0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</v>
      </c>
      <c r="C6420">
        <v>0</v>
      </c>
      <c r="D6420">
        <v>0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</v>
      </c>
      <c r="C6421">
        <v>0</v>
      </c>
      <c r="D6421">
        <v>0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</v>
      </c>
      <c r="C6422">
        <v>0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</v>
      </c>
      <c r="C6423">
        <v>0</v>
      </c>
      <c r="D6423">
        <v>0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</v>
      </c>
      <c r="C6424">
        <v>0</v>
      </c>
      <c r="D6424">
        <v>0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</v>
      </c>
      <c r="C6425">
        <v>0</v>
      </c>
      <c r="D6425">
        <v>0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</v>
      </c>
      <c r="C6426">
        <v>0</v>
      </c>
      <c r="D6426">
        <v>0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</v>
      </c>
      <c r="C6427">
        <v>0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</v>
      </c>
      <c r="C6428">
        <v>0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</v>
      </c>
      <c r="C6429">
        <v>0</v>
      </c>
      <c r="D6429">
        <v>0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</v>
      </c>
      <c r="C6430">
        <v>0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</v>
      </c>
      <c r="C6431">
        <v>0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</v>
      </c>
      <c r="C6432">
        <v>0</v>
      </c>
      <c r="D6432">
        <v>0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</v>
      </c>
      <c r="C6433">
        <v>0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</v>
      </c>
      <c r="C6434">
        <v>0</v>
      </c>
      <c r="D6434">
        <v>0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</v>
      </c>
      <c r="C6435">
        <v>0</v>
      </c>
      <c r="D6435">
        <v>0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</v>
      </c>
      <c r="C6436">
        <v>0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</v>
      </c>
      <c r="C6437">
        <v>0</v>
      </c>
      <c r="D6437">
        <v>0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</v>
      </c>
      <c r="C6438">
        <v>0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</v>
      </c>
      <c r="C6439">
        <v>0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</v>
      </c>
      <c r="C6440">
        <v>0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</v>
      </c>
      <c r="C6441">
        <v>0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</v>
      </c>
      <c r="C6442">
        <v>0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</v>
      </c>
      <c r="C6443">
        <v>0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</v>
      </c>
      <c r="C6444">
        <v>0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</v>
      </c>
      <c r="C6445">
        <v>0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</v>
      </c>
      <c r="C6446">
        <v>0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</v>
      </c>
      <c r="C6447">
        <v>0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</v>
      </c>
      <c r="C6448">
        <v>0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</v>
      </c>
      <c r="C6449">
        <v>0</v>
      </c>
      <c r="D6449">
        <v>0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</v>
      </c>
      <c r="C6450">
        <v>0</v>
      </c>
      <c r="D6450">
        <v>0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</v>
      </c>
      <c r="C6451">
        <v>0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</v>
      </c>
      <c r="C6452">
        <v>0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</v>
      </c>
      <c r="C6453">
        <v>0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</v>
      </c>
      <c r="C6454">
        <v>0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</v>
      </c>
      <c r="C6455">
        <v>0</v>
      </c>
      <c r="D6455">
        <v>0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</v>
      </c>
      <c r="C6456">
        <v>0</v>
      </c>
      <c r="D6456">
        <v>0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</v>
      </c>
      <c r="C6457">
        <v>0</v>
      </c>
      <c r="D6457">
        <v>0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</v>
      </c>
      <c r="C6458">
        <v>0</v>
      </c>
      <c r="D6458">
        <v>0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</v>
      </c>
      <c r="C6459">
        <v>0</v>
      </c>
      <c r="D6459">
        <v>0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</v>
      </c>
      <c r="C6460">
        <v>0</v>
      </c>
      <c r="D6460">
        <v>0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</v>
      </c>
      <c r="C6461">
        <v>0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</v>
      </c>
      <c r="C6462">
        <v>0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</v>
      </c>
      <c r="C6463">
        <v>0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</v>
      </c>
      <c r="C6464">
        <v>0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</v>
      </c>
      <c r="C6465">
        <v>0</v>
      </c>
      <c r="D6465">
        <v>0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</v>
      </c>
      <c r="C6466">
        <v>0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</v>
      </c>
      <c r="C6467">
        <v>0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</v>
      </c>
      <c r="C6468">
        <v>0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</v>
      </c>
      <c r="C6469">
        <v>0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</v>
      </c>
      <c r="C6470">
        <v>0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</v>
      </c>
      <c r="C6471">
        <v>0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</v>
      </c>
      <c r="C6472">
        <v>0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</v>
      </c>
      <c r="C6473">
        <v>0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</v>
      </c>
      <c r="C6474">
        <v>0</v>
      </c>
      <c r="D6474">
        <v>0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</v>
      </c>
      <c r="C6475">
        <v>0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</v>
      </c>
      <c r="C6476">
        <v>0</v>
      </c>
      <c r="D6476">
        <v>0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</v>
      </c>
      <c r="C6477">
        <v>0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</v>
      </c>
      <c r="C6478">
        <v>0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</v>
      </c>
      <c r="C6479">
        <v>0</v>
      </c>
      <c r="D6479">
        <v>0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</v>
      </c>
      <c r="C6480">
        <v>0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</v>
      </c>
      <c r="C6481">
        <v>0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</v>
      </c>
      <c r="C6482">
        <v>0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</v>
      </c>
      <c r="C6483">
        <v>0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</v>
      </c>
      <c r="C6484">
        <v>0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</v>
      </c>
      <c r="C6485">
        <v>0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</v>
      </c>
      <c r="C6486">
        <v>0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</v>
      </c>
      <c r="C6487">
        <v>0</v>
      </c>
      <c r="D6487">
        <v>0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</v>
      </c>
      <c r="C6488">
        <v>0</v>
      </c>
      <c r="D6488">
        <v>0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</v>
      </c>
      <c r="C6489">
        <v>0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</v>
      </c>
      <c r="C6490">
        <v>0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</v>
      </c>
      <c r="C6491">
        <v>0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</v>
      </c>
      <c r="C6492">
        <v>0</v>
      </c>
      <c r="D6492">
        <v>0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</v>
      </c>
      <c r="C6493">
        <v>0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</v>
      </c>
      <c r="C6494">
        <v>0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</v>
      </c>
      <c r="C6495">
        <v>0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</v>
      </c>
      <c r="C6496">
        <v>0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</v>
      </c>
      <c r="C6497">
        <v>0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</v>
      </c>
      <c r="C6498">
        <v>0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</v>
      </c>
      <c r="C6499">
        <v>0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</v>
      </c>
      <c r="C6500">
        <v>0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</v>
      </c>
      <c r="C6501">
        <v>0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</v>
      </c>
      <c r="C6502">
        <v>0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</v>
      </c>
      <c r="C6503">
        <v>0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</v>
      </c>
      <c r="C6504">
        <v>0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</v>
      </c>
      <c r="C6505">
        <v>0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</v>
      </c>
      <c r="C6506">
        <v>0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</v>
      </c>
      <c r="C6507">
        <v>0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</v>
      </c>
      <c r="C6508">
        <v>0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</v>
      </c>
      <c r="C6509">
        <v>0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</v>
      </c>
      <c r="C6510">
        <v>0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</v>
      </c>
      <c r="C6511">
        <v>0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</v>
      </c>
      <c r="C6512">
        <v>0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</v>
      </c>
      <c r="C6513">
        <v>0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</v>
      </c>
      <c r="C6514">
        <v>0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</v>
      </c>
      <c r="C6515">
        <v>0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</v>
      </c>
      <c r="C6516">
        <v>0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</v>
      </c>
      <c r="C6517">
        <v>0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</v>
      </c>
      <c r="C6518">
        <v>0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</v>
      </c>
      <c r="C6519">
        <v>0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</v>
      </c>
      <c r="C6522">
        <v>0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</v>
      </c>
      <c r="C6559">
        <v>0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</v>
      </c>
      <c r="C6560">
        <v>0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</v>
      </c>
      <c r="C6561">
        <v>0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</v>
      </c>
      <c r="C6562">
        <v>0</v>
      </c>
      <c r="D6562">
        <v>0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</v>
      </c>
      <c r="C6563">
        <v>0</v>
      </c>
      <c r="D6563">
        <v>0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</v>
      </c>
      <c r="C6564">
        <v>0</v>
      </c>
      <c r="D6564">
        <v>0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</v>
      </c>
      <c r="C6566">
        <v>0</v>
      </c>
      <c r="D6566">
        <v>0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</v>
      </c>
      <c r="C6568">
        <v>0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</v>
      </c>
      <c r="C6576">
        <v>0</v>
      </c>
      <c r="D6576">
        <v>0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</v>
      </c>
      <c r="C6577">
        <v>0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</v>
      </c>
      <c r="C6604">
        <v>0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</v>
      </c>
      <c r="C6610">
        <v>0</v>
      </c>
      <c r="D6610">
        <v>0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</v>
      </c>
      <c r="C6613">
        <v>0</v>
      </c>
      <c r="D6613">
        <v>0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</v>
      </c>
      <c r="C6614">
        <v>0</v>
      </c>
      <c r="D6614">
        <v>0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</v>
      </c>
      <c r="C6615">
        <v>0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</v>
      </c>
      <c r="C6616">
        <v>0</v>
      </c>
      <c r="D6616">
        <v>0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</v>
      </c>
      <c r="C6617">
        <v>0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</v>
      </c>
      <c r="C6618">
        <v>0</v>
      </c>
      <c r="D6618">
        <v>0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</v>
      </c>
      <c r="C6619">
        <v>0</v>
      </c>
      <c r="D6619">
        <v>0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</v>
      </c>
      <c r="C6620">
        <v>0</v>
      </c>
      <c r="D6620">
        <v>0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</v>
      </c>
      <c r="C6621">
        <v>0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</v>
      </c>
      <c r="C6622">
        <v>0</v>
      </c>
      <c r="D6622">
        <v>0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</v>
      </c>
      <c r="C6623">
        <v>0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</v>
      </c>
      <c r="C6624">
        <v>0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</v>
      </c>
      <c r="C6625">
        <v>0</v>
      </c>
      <c r="D6625">
        <v>0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</v>
      </c>
      <c r="C6626">
        <v>0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</v>
      </c>
      <c r="C6627">
        <v>0</v>
      </c>
      <c r="D6627">
        <v>0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</v>
      </c>
      <c r="C6628">
        <v>0</v>
      </c>
      <c r="D6628">
        <v>0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</v>
      </c>
      <c r="C6629">
        <v>0</v>
      </c>
      <c r="D6629">
        <v>0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</v>
      </c>
      <c r="C6630">
        <v>0</v>
      </c>
      <c r="D6630">
        <v>0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</v>
      </c>
      <c r="C6631">
        <v>0</v>
      </c>
      <c r="D6631">
        <v>0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</v>
      </c>
      <c r="C6632">
        <v>0</v>
      </c>
      <c r="D6632">
        <v>0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</v>
      </c>
      <c r="C6633">
        <v>0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</v>
      </c>
      <c r="C6634">
        <v>0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</v>
      </c>
      <c r="C6635">
        <v>0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</v>
      </c>
      <c r="C6636">
        <v>0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</v>
      </c>
      <c r="C6637">
        <v>0</v>
      </c>
      <c r="D6637">
        <v>0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</v>
      </c>
      <c r="C6638">
        <v>0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</v>
      </c>
      <c r="C6639">
        <v>0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</v>
      </c>
      <c r="C6640">
        <v>0</v>
      </c>
      <c r="D6640">
        <v>0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</v>
      </c>
      <c r="C6641">
        <v>0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</v>
      </c>
      <c r="C6642">
        <v>0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</v>
      </c>
      <c r="C6643">
        <v>0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</v>
      </c>
      <c r="C6644">
        <v>0</v>
      </c>
      <c r="D6644">
        <v>0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</v>
      </c>
      <c r="C6645">
        <v>0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</v>
      </c>
      <c r="C6646">
        <v>0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</v>
      </c>
      <c r="C6647">
        <v>0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</v>
      </c>
      <c r="C6648">
        <v>0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</v>
      </c>
      <c r="C6649">
        <v>0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</v>
      </c>
      <c r="C6650">
        <v>0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</v>
      </c>
      <c r="C6651">
        <v>0</v>
      </c>
      <c r="D6651">
        <v>0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</v>
      </c>
      <c r="C6652">
        <v>0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</v>
      </c>
      <c r="C6653">
        <v>0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</v>
      </c>
      <c r="C6654">
        <v>0</v>
      </c>
      <c r="D6654">
        <v>0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</v>
      </c>
      <c r="C6655">
        <v>0</v>
      </c>
      <c r="D6655">
        <v>0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</v>
      </c>
      <c r="C6656">
        <v>0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</v>
      </c>
      <c r="C6657">
        <v>0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</v>
      </c>
      <c r="C6658">
        <v>0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</v>
      </c>
      <c r="C6659">
        <v>0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</v>
      </c>
      <c r="C6660">
        <v>0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</v>
      </c>
      <c r="C6661">
        <v>0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</v>
      </c>
      <c r="C6662">
        <v>0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</v>
      </c>
      <c r="C6663">
        <v>0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</v>
      </c>
      <c r="C6664">
        <v>0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</v>
      </c>
      <c r="C6665">
        <v>0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</v>
      </c>
      <c r="C6666">
        <v>0</v>
      </c>
      <c r="D6666">
        <v>0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</v>
      </c>
      <c r="C6667">
        <v>0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</v>
      </c>
      <c r="C6668">
        <v>0</v>
      </c>
      <c r="D6668">
        <v>0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</v>
      </c>
      <c r="C6669">
        <v>0</v>
      </c>
      <c r="D6669">
        <v>0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</v>
      </c>
      <c r="C6670">
        <v>0</v>
      </c>
      <c r="D6670">
        <v>0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</v>
      </c>
      <c r="C6671">
        <v>0</v>
      </c>
      <c r="D6671">
        <v>0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</v>
      </c>
      <c r="C6672">
        <v>0</v>
      </c>
      <c r="D6672">
        <v>0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</v>
      </c>
      <c r="C6673">
        <v>0</v>
      </c>
      <c r="D6673">
        <v>0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</v>
      </c>
      <c r="C6674">
        <v>0</v>
      </c>
      <c r="D6674">
        <v>0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</v>
      </c>
      <c r="C6675">
        <v>0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</v>
      </c>
      <c r="C6676">
        <v>0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</v>
      </c>
      <c r="C6677">
        <v>0</v>
      </c>
      <c r="D6677">
        <v>0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</v>
      </c>
      <c r="C6678">
        <v>0</v>
      </c>
      <c r="D6678">
        <v>0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</v>
      </c>
      <c r="C6679">
        <v>0</v>
      </c>
      <c r="D6679">
        <v>0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</v>
      </c>
      <c r="C6680">
        <v>0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</v>
      </c>
      <c r="C6681">
        <v>0</v>
      </c>
      <c r="D6681">
        <v>0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</v>
      </c>
      <c r="C6682">
        <v>0</v>
      </c>
      <c r="D6682">
        <v>0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</v>
      </c>
      <c r="C6683">
        <v>0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</v>
      </c>
      <c r="C6684">
        <v>0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</v>
      </c>
      <c r="C6685">
        <v>0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</v>
      </c>
      <c r="C6686">
        <v>0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</v>
      </c>
      <c r="C6687">
        <v>0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</v>
      </c>
      <c r="C6688">
        <v>0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</v>
      </c>
      <c r="C6689">
        <v>0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</v>
      </c>
      <c r="C6690">
        <v>0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</v>
      </c>
      <c r="C6691">
        <v>0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</v>
      </c>
      <c r="C6692">
        <v>0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</v>
      </c>
      <c r="C6693">
        <v>0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</v>
      </c>
      <c r="C6694">
        <v>0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</v>
      </c>
      <c r="C6695">
        <v>0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</v>
      </c>
      <c r="C6696">
        <v>0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</v>
      </c>
      <c r="C6697">
        <v>0</v>
      </c>
      <c r="D6697">
        <v>0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</v>
      </c>
      <c r="C6698">
        <v>0</v>
      </c>
      <c r="D6698">
        <v>0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</v>
      </c>
      <c r="C6699">
        <v>0</v>
      </c>
      <c r="D6699">
        <v>0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</v>
      </c>
      <c r="C6700">
        <v>0</v>
      </c>
      <c r="D6700">
        <v>0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</v>
      </c>
      <c r="C6701">
        <v>0</v>
      </c>
      <c r="D6701">
        <v>0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</v>
      </c>
      <c r="C6702">
        <v>0</v>
      </c>
      <c r="D6702">
        <v>0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</v>
      </c>
      <c r="C6703">
        <v>0</v>
      </c>
      <c r="D6703">
        <v>0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</v>
      </c>
      <c r="C6704">
        <v>0</v>
      </c>
      <c r="D6704">
        <v>0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</v>
      </c>
      <c r="C6705">
        <v>0</v>
      </c>
      <c r="D6705">
        <v>0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</v>
      </c>
      <c r="C6706">
        <v>0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</v>
      </c>
      <c r="C6707">
        <v>0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</v>
      </c>
      <c r="C6708">
        <v>0</v>
      </c>
      <c r="D6708">
        <v>0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</v>
      </c>
      <c r="C6709">
        <v>0</v>
      </c>
      <c r="D6709">
        <v>0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0</v>
      </c>
      <c r="C6710">
        <v>0</v>
      </c>
      <c r="D6710">
        <v>0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0</v>
      </c>
      <c r="C6711">
        <v>0</v>
      </c>
      <c r="D6711">
        <v>0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</v>
      </c>
      <c r="C6712">
        <v>0</v>
      </c>
      <c r="D6712">
        <v>0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</v>
      </c>
      <c r="C6713">
        <v>0</v>
      </c>
      <c r="D6713">
        <v>0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</v>
      </c>
      <c r="C6714">
        <v>0</v>
      </c>
      <c r="D6714">
        <v>0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</v>
      </c>
      <c r="C6715">
        <v>0</v>
      </c>
      <c r="D6715">
        <v>0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</v>
      </c>
      <c r="C6716">
        <v>0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</v>
      </c>
      <c r="C6717">
        <v>0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</v>
      </c>
      <c r="C6718">
        <v>0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</v>
      </c>
      <c r="C6719">
        <v>0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</v>
      </c>
      <c r="C6720">
        <v>0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</v>
      </c>
      <c r="C6721">
        <v>0</v>
      </c>
      <c r="D6721">
        <v>0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</v>
      </c>
      <c r="C6722">
        <v>0</v>
      </c>
      <c r="D6722">
        <v>0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</v>
      </c>
      <c r="C6723">
        <v>0</v>
      </c>
      <c r="D6723">
        <v>0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</v>
      </c>
      <c r="C6724">
        <v>0</v>
      </c>
      <c r="D6724">
        <v>0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</v>
      </c>
      <c r="C6725">
        <v>0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</v>
      </c>
      <c r="C6726">
        <v>0</v>
      </c>
      <c r="D6726">
        <v>0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</v>
      </c>
      <c r="C6727">
        <v>0</v>
      </c>
      <c r="D6727">
        <v>0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</v>
      </c>
      <c r="C6728">
        <v>0</v>
      </c>
      <c r="D6728">
        <v>0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</v>
      </c>
      <c r="C6729">
        <v>0</v>
      </c>
      <c r="D6729">
        <v>0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</v>
      </c>
      <c r="C6730">
        <v>0</v>
      </c>
      <c r="D6730">
        <v>0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</v>
      </c>
      <c r="C6731">
        <v>0</v>
      </c>
      <c r="D6731">
        <v>0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</v>
      </c>
      <c r="C6732">
        <v>0</v>
      </c>
      <c r="D6732">
        <v>0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</v>
      </c>
      <c r="C6733">
        <v>0</v>
      </c>
      <c r="D6733">
        <v>0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</v>
      </c>
      <c r="C6734">
        <v>0</v>
      </c>
      <c r="D6734">
        <v>0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</v>
      </c>
      <c r="C6735">
        <v>0</v>
      </c>
      <c r="D6735">
        <v>0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</v>
      </c>
      <c r="C6736">
        <v>0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</v>
      </c>
      <c r="C6737">
        <v>0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</v>
      </c>
      <c r="C6738">
        <v>0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</v>
      </c>
      <c r="C6739">
        <v>0</v>
      </c>
      <c r="D6739">
        <v>0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</v>
      </c>
      <c r="C6740">
        <v>0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</v>
      </c>
      <c r="C6741">
        <v>0</v>
      </c>
      <c r="D6741">
        <v>0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</v>
      </c>
      <c r="C6742">
        <v>0</v>
      </c>
      <c r="D6742">
        <v>0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</v>
      </c>
      <c r="C6743">
        <v>0</v>
      </c>
      <c r="D6743">
        <v>0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</v>
      </c>
      <c r="C6744">
        <v>0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</v>
      </c>
      <c r="C6745">
        <v>0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</v>
      </c>
      <c r="C6746">
        <v>0</v>
      </c>
      <c r="D6746">
        <v>0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</v>
      </c>
      <c r="C6747">
        <v>0</v>
      </c>
      <c r="D6747">
        <v>0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</v>
      </c>
      <c r="C6748">
        <v>0</v>
      </c>
      <c r="D6748">
        <v>0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</v>
      </c>
      <c r="C6749">
        <v>0</v>
      </c>
      <c r="D6749">
        <v>0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</v>
      </c>
      <c r="C6750">
        <v>0</v>
      </c>
      <c r="D6750">
        <v>0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</v>
      </c>
      <c r="C6751">
        <v>0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</v>
      </c>
      <c r="C6752">
        <v>0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</v>
      </c>
      <c r="C6753">
        <v>0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</v>
      </c>
      <c r="C6754">
        <v>0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</v>
      </c>
      <c r="C6755">
        <v>0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</v>
      </c>
      <c r="C6756">
        <v>0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</v>
      </c>
      <c r="C6757">
        <v>0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</v>
      </c>
      <c r="C6758">
        <v>0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</v>
      </c>
      <c r="C6759">
        <v>0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</v>
      </c>
      <c r="C6760">
        <v>0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</v>
      </c>
      <c r="C6761">
        <v>0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</v>
      </c>
      <c r="C6762">
        <v>0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</v>
      </c>
      <c r="C6763">
        <v>0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</v>
      </c>
      <c r="C6764">
        <v>0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</v>
      </c>
      <c r="C6765">
        <v>0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</v>
      </c>
      <c r="C6766">
        <v>0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</v>
      </c>
      <c r="C6767">
        <v>0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</v>
      </c>
      <c r="C6768">
        <v>0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</v>
      </c>
      <c r="C6769">
        <v>0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</v>
      </c>
      <c r="C6770">
        <v>0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</v>
      </c>
      <c r="C6771">
        <v>0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</v>
      </c>
      <c r="C6772">
        <v>0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</v>
      </c>
      <c r="C6773">
        <v>0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</v>
      </c>
      <c r="C6774">
        <v>0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</v>
      </c>
      <c r="C6775">
        <v>0</v>
      </c>
      <c r="D6775">
        <v>0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</v>
      </c>
      <c r="C6776">
        <v>0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</v>
      </c>
      <c r="C6777">
        <v>0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</v>
      </c>
      <c r="C6778">
        <v>0</v>
      </c>
      <c r="D6778">
        <v>0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</v>
      </c>
      <c r="C6779">
        <v>0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</v>
      </c>
      <c r="C6780">
        <v>0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</v>
      </c>
      <c r="C6781">
        <v>0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</v>
      </c>
      <c r="C6782">
        <v>0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</v>
      </c>
      <c r="C6783">
        <v>0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</v>
      </c>
      <c r="C6784">
        <v>0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</v>
      </c>
      <c r="C6808">
        <v>0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</v>
      </c>
      <c r="C6870">
        <v>0</v>
      </c>
      <c r="D6870">
        <v>0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</v>
      </c>
      <c r="C6871">
        <v>0</v>
      </c>
      <c r="D6871">
        <v>0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</v>
      </c>
      <c r="C6872">
        <v>0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</v>
      </c>
      <c r="C6873">
        <v>0</v>
      </c>
      <c r="D6873">
        <v>0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</v>
      </c>
      <c r="C6874">
        <v>0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</v>
      </c>
      <c r="C6875">
        <v>0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</v>
      </c>
      <c r="C6876">
        <v>0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</v>
      </c>
      <c r="C6891">
        <v>0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</v>
      </c>
      <c r="C6892">
        <v>0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</v>
      </c>
      <c r="C6893">
        <v>0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</v>
      </c>
      <c r="C6894">
        <v>0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</v>
      </c>
      <c r="C6898">
        <v>0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</v>
      </c>
      <c r="C6900">
        <v>0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</v>
      </c>
      <c r="C6901">
        <v>0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</v>
      </c>
      <c r="C6903">
        <v>0</v>
      </c>
      <c r="D6903">
        <v>0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</v>
      </c>
      <c r="C6904">
        <v>0</v>
      </c>
      <c r="D6904">
        <v>0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</v>
      </c>
      <c r="C6905">
        <v>0</v>
      </c>
      <c r="D6905">
        <v>0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</v>
      </c>
      <c r="C6906">
        <v>0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</v>
      </c>
      <c r="C6907">
        <v>0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</v>
      </c>
      <c r="C6908">
        <v>0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</v>
      </c>
      <c r="C6909">
        <v>0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</v>
      </c>
      <c r="C6910">
        <v>0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</v>
      </c>
      <c r="C6911">
        <v>0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</v>
      </c>
      <c r="C6912">
        <v>0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</v>
      </c>
      <c r="C6913">
        <v>0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</v>
      </c>
      <c r="C6914">
        <v>0</v>
      </c>
      <c r="D6914">
        <v>0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</v>
      </c>
      <c r="C6915">
        <v>0</v>
      </c>
      <c r="D6915">
        <v>0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</v>
      </c>
      <c r="C6916">
        <v>0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</v>
      </c>
      <c r="C6917">
        <v>0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</v>
      </c>
      <c r="C6918">
        <v>0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</v>
      </c>
      <c r="C6919">
        <v>0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</v>
      </c>
      <c r="C6920">
        <v>0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</v>
      </c>
      <c r="C6921">
        <v>0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</v>
      </c>
      <c r="C6922">
        <v>0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</v>
      </c>
      <c r="C6923">
        <v>0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</v>
      </c>
      <c r="C6924">
        <v>0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</v>
      </c>
      <c r="C6925">
        <v>0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</v>
      </c>
      <c r="C6926">
        <v>0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</v>
      </c>
      <c r="C6927">
        <v>0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</v>
      </c>
      <c r="C6928">
        <v>0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</v>
      </c>
      <c r="C6929">
        <v>0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</v>
      </c>
      <c r="C6930">
        <v>0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</v>
      </c>
      <c r="C6931">
        <v>0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</v>
      </c>
      <c r="C6932">
        <v>0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</v>
      </c>
      <c r="C6933">
        <v>0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</v>
      </c>
      <c r="C6934">
        <v>0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</v>
      </c>
      <c r="C6935">
        <v>0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</v>
      </c>
      <c r="C6936">
        <v>0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</v>
      </c>
      <c r="C6937">
        <v>0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</v>
      </c>
      <c r="C6938">
        <v>0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</v>
      </c>
      <c r="C6939">
        <v>0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</v>
      </c>
      <c r="C6940">
        <v>0</v>
      </c>
      <c r="D6940">
        <v>0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</v>
      </c>
      <c r="C6941">
        <v>0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</v>
      </c>
      <c r="C6942">
        <v>0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</v>
      </c>
      <c r="C6943">
        <v>0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</v>
      </c>
      <c r="C6944">
        <v>0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</v>
      </c>
      <c r="C6945">
        <v>0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</v>
      </c>
      <c r="C6946">
        <v>0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</v>
      </c>
      <c r="C6947">
        <v>0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</v>
      </c>
      <c r="C6948">
        <v>0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</v>
      </c>
      <c r="C6949">
        <v>0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</v>
      </c>
      <c r="C6950">
        <v>0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</v>
      </c>
      <c r="C6951">
        <v>0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</v>
      </c>
      <c r="C6952">
        <v>0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</v>
      </c>
      <c r="C6953">
        <v>0</v>
      </c>
      <c r="D6953">
        <v>0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</v>
      </c>
      <c r="C6954">
        <v>0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</v>
      </c>
      <c r="C6955">
        <v>0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</v>
      </c>
      <c r="C6956">
        <v>0</v>
      </c>
      <c r="D6956">
        <v>0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</v>
      </c>
      <c r="C6957">
        <v>0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</v>
      </c>
      <c r="C6958">
        <v>0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</v>
      </c>
      <c r="C6959">
        <v>0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</v>
      </c>
      <c r="C6960">
        <v>0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</v>
      </c>
      <c r="C6961">
        <v>0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</v>
      </c>
      <c r="C6962">
        <v>0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</v>
      </c>
      <c r="C6963">
        <v>0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</v>
      </c>
      <c r="C6964">
        <v>0</v>
      </c>
      <c r="D6964">
        <v>0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</v>
      </c>
      <c r="C6965">
        <v>0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</v>
      </c>
      <c r="C6966">
        <v>0</v>
      </c>
      <c r="D6966">
        <v>0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</v>
      </c>
      <c r="C6967">
        <v>0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</v>
      </c>
      <c r="C6968">
        <v>0</v>
      </c>
      <c r="D6968">
        <v>0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</v>
      </c>
      <c r="C6969">
        <v>0</v>
      </c>
      <c r="D6969">
        <v>0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</v>
      </c>
      <c r="C6970">
        <v>0</v>
      </c>
      <c r="D6970">
        <v>0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</v>
      </c>
      <c r="C6971">
        <v>0</v>
      </c>
      <c r="D6971">
        <v>0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</v>
      </c>
      <c r="C6972">
        <v>0</v>
      </c>
      <c r="D6972">
        <v>0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</v>
      </c>
      <c r="C6973">
        <v>0</v>
      </c>
      <c r="D6973">
        <v>0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</v>
      </c>
      <c r="C6974">
        <v>0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</v>
      </c>
      <c r="C6975">
        <v>0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</v>
      </c>
      <c r="C6976">
        <v>0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</v>
      </c>
      <c r="C6977">
        <v>0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</v>
      </c>
      <c r="C6978">
        <v>0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</v>
      </c>
      <c r="C6979">
        <v>0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</v>
      </c>
      <c r="C6980">
        <v>0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</v>
      </c>
      <c r="C6981">
        <v>0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</v>
      </c>
      <c r="C6982">
        <v>0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</v>
      </c>
      <c r="C6983">
        <v>0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</v>
      </c>
      <c r="C6984">
        <v>0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</v>
      </c>
      <c r="C6985">
        <v>0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</v>
      </c>
      <c r="C6986">
        <v>0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</v>
      </c>
      <c r="C6987">
        <v>0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</v>
      </c>
      <c r="C6988">
        <v>0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</v>
      </c>
      <c r="C6989">
        <v>0</v>
      </c>
      <c r="D6989">
        <v>0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</v>
      </c>
      <c r="C6990">
        <v>0</v>
      </c>
      <c r="D6990">
        <v>0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</v>
      </c>
      <c r="C6991">
        <v>0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</v>
      </c>
      <c r="C6992">
        <v>0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</v>
      </c>
      <c r="C6993">
        <v>0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</v>
      </c>
      <c r="C6994">
        <v>0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</v>
      </c>
      <c r="C6995">
        <v>0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</v>
      </c>
      <c r="C6996">
        <v>0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</v>
      </c>
      <c r="C6997">
        <v>0</v>
      </c>
      <c r="D6997">
        <v>0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</v>
      </c>
      <c r="C6998">
        <v>0</v>
      </c>
      <c r="D6998">
        <v>0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</v>
      </c>
      <c r="C6999">
        <v>0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</v>
      </c>
      <c r="C7000">
        <v>0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</v>
      </c>
      <c r="C7001">
        <v>0</v>
      </c>
      <c r="D7001">
        <v>0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</v>
      </c>
      <c r="C7002">
        <v>0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</v>
      </c>
      <c r="C7003">
        <v>0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</v>
      </c>
      <c r="C7004">
        <v>0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</v>
      </c>
      <c r="C7005">
        <v>0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</v>
      </c>
      <c r="C7006">
        <v>0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</v>
      </c>
      <c r="C7007">
        <v>0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</v>
      </c>
      <c r="C7008">
        <v>0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</v>
      </c>
      <c r="C7009">
        <v>0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</v>
      </c>
      <c r="C7010">
        <v>0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</v>
      </c>
      <c r="C7011">
        <v>0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</v>
      </c>
      <c r="C7012">
        <v>0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</v>
      </c>
      <c r="C7013">
        <v>0</v>
      </c>
      <c r="D7013">
        <v>0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</v>
      </c>
      <c r="C7014">
        <v>0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</v>
      </c>
      <c r="C7015">
        <v>0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</v>
      </c>
      <c r="C7016">
        <v>0</v>
      </c>
      <c r="D7016">
        <v>0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</v>
      </c>
      <c r="C7017">
        <v>0</v>
      </c>
      <c r="D7017">
        <v>0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</v>
      </c>
      <c r="C7018">
        <v>0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</v>
      </c>
      <c r="C7019">
        <v>0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</v>
      </c>
      <c r="C7020">
        <v>0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</v>
      </c>
      <c r="C7021">
        <v>0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</v>
      </c>
      <c r="C7022">
        <v>0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</v>
      </c>
      <c r="C7023">
        <v>0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</v>
      </c>
      <c r="C7024">
        <v>0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</v>
      </c>
      <c r="C7025">
        <v>0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</v>
      </c>
      <c r="C7026">
        <v>0</v>
      </c>
      <c r="D7026">
        <v>0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</v>
      </c>
      <c r="C7027">
        <v>0</v>
      </c>
      <c r="D7027">
        <v>0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</v>
      </c>
      <c r="C7028">
        <v>0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</v>
      </c>
      <c r="C7029">
        <v>0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</v>
      </c>
      <c r="C7030">
        <v>0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</v>
      </c>
      <c r="C7031">
        <v>0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</v>
      </c>
      <c r="C7032">
        <v>0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</v>
      </c>
      <c r="C7033">
        <v>0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</v>
      </c>
      <c r="C7034">
        <v>0</v>
      </c>
      <c r="D7034">
        <v>0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</v>
      </c>
      <c r="C7035">
        <v>0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</v>
      </c>
      <c r="C7036">
        <v>0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</v>
      </c>
      <c r="C7037">
        <v>0</v>
      </c>
      <c r="D7037">
        <v>0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</v>
      </c>
      <c r="C7038">
        <v>0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</v>
      </c>
      <c r="C7039">
        <v>0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</v>
      </c>
      <c r="C7040">
        <v>0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</v>
      </c>
      <c r="C7041">
        <v>0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</v>
      </c>
      <c r="C7042">
        <v>0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</v>
      </c>
      <c r="C7043">
        <v>0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</v>
      </c>
      <c r="C7044">
        <v>0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</v>
      </c>
      <c r="C7045">
        <v>0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</v>
      </c>
      <c r="C7046">
        <v>0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</v>
      </c>
      <c r="C7047">
        <v>0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</v>
      </c>
      <c r="C7048">
        <v>0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</v>
      </c>
      <c r="C7049">
        <v>0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</v>
      </c>
      <c r="C7050">
        <v>0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</v>
      </c>
      <c r="C7051">
        <v>0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</v>
      </c>
      <c r="C7052">
        <v>0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</v>
      </c>
      <c r="C7053">
        <v>0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</v>
      </c>
      <c r="C7054">
        <v>0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</v>
      </c>
      <c r="C7055">
        <v>0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</v>
      </c>
      <c r="C7056">
        <v>0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</v>
      </c>
      <c r="C7057">
        <v>0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</v>
      </c>
      <c r="C7058">
        <v>0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</v>
      </c>
      <c r="C7059">
        <v>0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</v>
      </c>
      <c r="C7060">
        <v>0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</v>
      </c>
      <c r="C7061">
        <v>0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</v>
      </c>
      <c r="C7062">
        <v>0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</v>
      </c>
      <c r="C7063">
        <v>0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</v>
      </c>
      <c r="C7064">
        <v>0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</v>
      </c>
      <c r="C7065">
        <v>0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</v>
      </c>
      <c r="C7066">
        <v>0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</v>
      </c>
      <c r="C7067">
        <v>0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</v>
      </c>
      <c r="C7068">
        <v>0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</v>
      </c>
      <c r="C7069">
        <v>0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</v>
      </c>
      <c r="C7070">
        <v>0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</v>
      </c>
      <c r="C7071">
        <v>0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</v>
      </c>
      <c r="C7072">
        <v>0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</v>
      </c>
      <c r="C7073">
        <v>0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</v>
      </c>
      <c r="C7074">
        <v>0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</v>
      </c>
      <c r="C7075">
        <v>0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</v>
      </c>
      <c r="C7076">
        <v>0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</v>
      </c>
      <c r="C7078">
        <v>0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</v>
      </c>
      <c r="C7079">
        <v>0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</v>
      </c>
      <c r="C7080">
        <v>0</v>
      </c>
      <c r="D7080">
        <v>0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</v>
      </c>
      <c r="C7081">
        <v>0</v>
      </c>
      <c r="D7081">
        <v>0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</v>
      </c>
      <c r="C7082">
        <v>0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</v>
      </c>
      <c r="C7083">
        <v>0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</v>
      </c>
      <c r="C7084">
        <v>0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</v>
      </c>
      <c r="C7085">
        <v>0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</v>
      </c>
      <c r="C7086">
        <v>0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</v>
      </c>
      <c r="C7087">
        <v>0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</v>
      </c>
      <c r="C7088">
        <v>0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</v>
      </c>
      <c r="C7089">
        <v>0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</v>
      </c>
      <c r="C7090">
        <v>0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</v>
      </c>
      <c r="C7091">
        <v>0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</v>
      </c>
      <c r="C7092">
        <v>0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</v>
      </c>
      <c r="C7093">
        <v>0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</v>
      </c>
      <c r="C7094">
        <v>0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</v>
      </c>
      <c r="C7095">
        <v>0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</v>
      </c>
      <c r="C7096">
        <v>0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</v>
      </c>
      <c r="C7097">
        <v>0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</v>
      </c>
      <c r="C7098">
        <v>0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</v>
      </c>
      <c r="C7100">
        <v>0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</v>
      </c>
      <c r="C7101">
        <v>0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</v>
      </c>
      <c r="C7102">
        <v>0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</v>
      </c>
      <c r="C7104">
        <v>0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</v>
      </c>
      <c r="C7105">
        <v>0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</v>
      </c>
      <c r="C7106">
        <v>0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</v>
      </c>
      <c r="C7107">
        <v>0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</v>
      </c>
      <c r="C7108">
        <v>0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</v>
      </c>
      <c r="C7111">
        <v>0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</v>
      </c>
      <c r="C7113">
        <v>0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</v>
      </c>
      <c r="C7114">
        <v>0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</v>
      </c>
      <c r="C7115">
        <v>0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</v>
      </c>
      <c r="C7116">
        <v>0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</v>
      </c>
      <c r="C7117">
        <v>0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</v>
      </c>
      <c r="C7118">
        <v>0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</v>
      </c>
      <c r="C7119">
        <v>0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</v>
      </c>
      <c r="C7120">
        <v>0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</v>
      </c>
      <c r="C7121">
        <v>0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</v>
      </c>
      <c r="C7122">
        <v>0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</v>
      </c>
      <c r="C7125">
        <v>0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</v>
      </c>
      <c r="C7137">
        <v>0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</v>
      </c>
      <c r="C7138">
        <v>0</v>
      </c>
      <c r="D7138">
        <v>0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</v>
      </c>
      <c r="C7139">
        <v>0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</v>
      </c>
      <c r="C7140">
        <v>0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</v>
      </c>
      <c r="C7142">
        <v>0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</v>
      </c>
      <c r="C7143">
        <v>0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</v>
      </c>
      <c r="C7144">
        <v>0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</v>
      </c>
      <c r="C7145">
        <v>0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</v>
      </c>
      <c r="C7146">
        <v>0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</v>
      </c>
      <c r="C7147">
        <v>0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</v>
      </c>
      <c r="C7148">
        <v>0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</v>
      </c>
      <c r="C7149">
        <v>0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</v>
      </c>
      <c r="C7150">
        <v>0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</v>
      </c>
      <c r="C7151">
        <v>0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</v>
      </c>
      <c r="C7152">
        <v>0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</v>
      </c>
      <c r="C7153">
        <v>0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</v>
      </c>
      <c r="C7154">
        <v>0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</v>
      </c>
      <c r="C7155">
        <v>0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</v>
      </c>
      <c r="C7156">
        <v>0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</v>
      </c>
      <c r="C7157">
        <v>0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</v>
      </c>
      <c r="C7158">
        <v>0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</v>
      </c>
      <c r="C7159">
        <v>0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</v>
      </c>
      <c r="C7160">
        <v>0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</v>
      </c>
      <c r="C7161">
        <v>0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</v>
      </c>
      <c r="C7162">
        <v>0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</v>
      </c>
      <c r="C7163">
        <v>0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</v>
      </c>
      <c r="C7165">
        <v>0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</v>
      </c>
      <c r="C7166">
        <v>0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</v>
      </c>
      <c r="C7167">
        <v>0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</v>
      </c>
      <c r="C7169">
        <v>0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</v>
      </c>
      <c r="C7172">
        <v>0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</v>
      </c>
      <c r="C7173">
        <v>0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</v>
      </c>
      <c r="C7174">
        <v>0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</v>
      </c>
      <c r="C7175">
        <v>0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</v>
      </c>
      <c r="C7176">
        <v>0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</v>
      </c>
      <c r="C7177">
        <v>0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</v>
      </c>
      <c r="C7178">
        <v>0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</v>
      </c>
      <c r="C7179">
        <v>0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</v>
      </c>
      <c r="C7180">
        <v>0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</v>
      </c>
      <c r="C7181">
        <v>0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</v>
      </c>
      <c r="C7182">
        <v>0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</v>
      </c>
      <c r="C7183">
        <v>0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</v>
      </c>
      <c r="C7184">
        <v>0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</v>
      </c>
      <c r="C7185">
        <v>0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</v>
      </c>
      <c r="C7187">
        <v>0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</v>
      </c>
      <c r="C7188">
        <v>0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</v>
      </c>
      <c r="C7189">
        <v>0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</v>
      </c>
      <c r="C7190">
        <v>0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</v>
      </c>
      <c r="C7191">
        <v>0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</v>
      </c>
      <c r="C7192">
        <v>0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</v>
      </c>
      <c r="C7193">
        <v>0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</v>
      </c>
      <c r="C7194">
        <v>0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</v>
      </c>
      <c r="C7195">
        <v>0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</v>
      </c>
      <c r="C7196">
        <v>0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</v>
      </c>
      <c r="C7197">
        <v>0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</v>
      </c>
      <c r="C7198">
        <v>0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</v>
      </c>
      <c r="C7199">
        <v>0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</v>
      </c>
      <c r="C7200">
        <v>0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</v>
      </c>
      <c r="C7201">
        <v>0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</v>
      </c>
      <c r="C7202">
        <v>0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</v>
      </c>
      <c r="C7203">
        <v>0</v>
      </c>
      <c r="D7203">
        <v>0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</v>
      </c>
      <c r="C7204">
        <v>0</v>
      </c>
      <c r="D7204">
        <v>0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</v>
      </c>
      <c r="C7205">
        <v>0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</v>
      </c>
      <c r="C7206">
        <v>0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</v>
      </c>
      <c r="C7207">
        <v>0</v>
      </c>
      <c r="D7207">
        <v>0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</v>
      </c>
      <c r="C7208">
        <v>0</v>
      </c>
      <c r="D7208">
        <v>0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</v>
      </c>
      <c r="C7209">
        <v>0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</v>
      </c>
      <c r="C7210">
        <v>0</v>
      </c>
      <c r="D7210">
        <v>0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</v>
      </c>
      <c r="C7211">
        <v>0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</v>
      </c>
      <c r="C7212">
        <v>0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</v>
      </c>
      <c r="C7213">
        <v>0</v>
      </c>
      <c r="D7213">
        <v>0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</v>
      </c>
      <c r="C7214">
        <v>0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</v>
      </c>
      <c r="C7215">
        <v>0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</v>
      </c>
      <c r="C7216">
        <v>0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</v>
      </c>
      <c r="C7217">
        <v>0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</v>
      </c>
      <c r="C7218">
        <v>0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</v>
      </c>
      <c r="C7219">
        <v>0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</v>
      </c>
      <c r="C7220">
        <v>0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</v>
      </c>
      <c r="C7221">
        <v>0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</v>
      </c>
      <c r="C7222">
        <v>0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</v>
      </c>
      <c r="C7223">
        <v>0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</v>
      </c>
      <c r="C7225">
        <v>0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</v>
      </c>
      <c r="C7226">
        <v>0</v>
      </c>
      <c r="D7226">
        <v>0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</v>
      </c>
      <c r="C7227">
        <v>0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</v>
      </c>
      <c r="C7228">
        <v>0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</v>
      </c>
      <c r="C7229">
        <v>0</v>
      </c>
      <c r="D7229">
        <v>0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</v>
      </c>
      <c r="C7230">
        <v>0</v>
      </c>
      <c r="D7230">
        <v>0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</v>
      </c>
      <c r="C7231">
        <v>0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</v>
      </c>
      <c r="C7232">
        <v>0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</v>
      </c>
      <c r="C7233">
        <v>0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</v>
      </c>
      <c r="C7234">
        <v>0</v>
      </c>
      <c r="D7234">
        <v>0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</v>
      </c>
      <c r="C7235">
        <v>0</v>
      </c>
      <c r="D7235">
        <v>0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</v>
      </c>
      <c r="C7236">
        <v>0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</v>
      </c>
      <c r="C7237">
        <v>0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</v>
      </c>
      <c r="C7238">
        <v>0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</v>
      </c>
      <c r="C7239">
        <v>0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</v>
      </c>
      <c r="C7240">
        <v>0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</v>
      </c>
      <c r="C7241">
        <v>0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</v>
      </c>
      <c r="C7242">
        <v>0</v>
      </c>
      <c r="D7242">
        <v>0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</v>
      </c>
      <c r="C7243">
        <v>0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</v>
      </c>
      <c r="C7244">
        <v>0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</v>
      </c>
      <c r="C7245">
        <v>0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</v>
      </c>
      <c r="C7246">
        <v>0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</v>
      </c>
      <c r="C7247">
        <v>0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</v>
      </c>
      <c r="C7248">
        <v>0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</v>
      </c>
      <c r="C7249">
        <v>0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</v>
      </c>
      <c r="C7250">
        <v>0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</v>
      </c>
      <c r="C7251">
        <v>0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</v>
      </c>
      <c r="C7252">
        <v>0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</v>
      </c>
      <c r="C7253">
        <v>0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</v>
      </c>
      <c r="C7254">
        <v>0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</v>
      </c>
      <c r="C7255">
        <v>0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</v>
      </c>
      <c r="C7256">
        <v>0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</v>
      </c>
      <c r="C7257">
        <v>0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</v>
      </c>
      <c r="C7258">
        <v>0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</v>
      </c>
      <c r="C7259">
        <v>0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</v>
      </c>
      <c r="C7260">
        <v>0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</v>
      </c>
      <c r="C7261">
        <v>0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</v>
      </c>
      <c r="C7262">
        <v>0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</v>
      </c>
      <c r="C7263">
        <v>0</v>
      </c>
      <c r="D7263">
        <v>0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</v>
      </c>
      <c r="C7264">
        <v>0</v>
      </c>
      <c r="D7264">
        <v>0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</v>
      </c>
      <c r="C7265">
        <v>0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</v>
      </c>
      <c r="C7266">
        <v>0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</v>
      </c>
      <c r="C7267">
        <v>0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</v>
      </c>
      <c r="C7268">
        <v>0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</v>
      </c>
      <c r="C7269">
        <v>0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</v>
      </c>
      <c r="C7270">
        <v>0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</v>
      </c>
      <c r="C7271">
        <v>0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</v>
      </c>
      <c r="C7272">
        <v>0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</v>
      </c>
      <c r="C7273">
        <v>0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</v>
      </c>
      <c r="C7274">
        <v>0</v>
      </c>
      <c r="D7274">
        <v>0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</v>
      </c>
      <c r="C7275">
        <v>0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</v>
      </c>
      <c r="C7276">
        <v>0</v>
      </c>
      <c r="D7276">
        <v>0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</v>
      </c>
      <c r="C7277">
        <v>0</v>
      </c>
      <c r="D7277">
        <v>0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</v>
      </c>
      <c r="C7278">
        <v>0</v>
      </c>
      <c r="D7278">
        <v>0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</v>
      </c>
      <c r="C7279">
        <v>0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</v>
      </c>
      <c r="C7280">
        <v>0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</v>
      </c>
      <c r="C7281">
        <v>0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</v>
      </c>
      <c r="C7282">
        <v>0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</v>
      </c>
      <c r="C7283">
        <v>0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</v>
      </c>
      <c r="C7284">
        <v>0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</v>
      </c>
      <c r="C7285">
        <v>0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</v>
      </c>
      <c r="C7286">
        <v>0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0</v>
      </c>
      <c r="C7287">
        <v>0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</v>
      </c>
      <c r="C7288">
        <v>0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</v>
      </c>
      <c r="C7289">
        <v>0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</v>
      </c>
      <c r="C7290">
        <v>0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</v>
      </c>
      <c r="C7291">
        <v>0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</v>
      </c>
      <c r="C7292">
        <v>0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</v>
      </c>
      <c r="C7293">
        <v>0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</v>
      </c>
      <c r="C7294">
        <v>0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</v>
      </c>
      <c r="C7295">
        <v>0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</v>
      </c>
      <c r="C7296">
        <v>0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</v>
      </c>
      <c r="C7297">
        <v>0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</v>
      </c>
      <c r="C7298">
        <v>0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</v>
      </c>
      <c r="C7299">
        <v>0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</v>
      </c>
      <c r="C7300">
        <v>0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</v>
      </c>
      <c r="C7301">
        <v>0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</v>
      </c>
      <c r="C7302">
        <v>0</v>
      </c>
      <c r="D7302">
        <v>0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</v>
      </c>
      <c r="C7303">
        <v>0</v>
      </c>
      <c r="D7303">
        <v>0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</v>
      </c>
      <c r="C7304">
        <v>0</v>
      </c>
      <c r="D7304">
        <v>0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</v>
      </c>
      <c r="C7305">
        <v>0</v>
      </c>
      <c r="D7305">
        <v>0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</v>
      </c>
      <c r="C7306">
        <v>0</v>
      </c>
      <c r="D7306">
        <v>0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</v>
      </c>
      <c r="C7307">
        <v>0</v>
      </c>
      <c r="D7307">
        <v>0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</v>
      </c>
      <c r="C7308">
        <v>0</v>
      </c>
      <c r="D7308">
        <v>0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</v>
      </c>
      <c r="C7309">
        <v>0</v>
      </c>
      <c r="D7309">
        <v>0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</v>
      </c>
      <c r="C7310">
        <v>0</v>
      </c>
      <c r="D7310">
        <v>0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</v>
      </c>
      <c r="C7311">
        <v>0</v>
      </c>
      <c r="D7311">
        <v>0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</v>
      </c>
      <c r="C7312">
        <v>0</v>
      </c>
      <c r="D7312">
        <v>0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</v>
      </c>
      <c r="C7313">
        <v>0</v>
      </c>
      <c r="D7313">
        <v>0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</v>
      </c>
      <c r="C7314">
        <v>0</v>
      </c>
      <c r="D7314">
        <v>0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</v>
      </c>
      <c r="C7315">
        <v>0</v>
      </c>
      <c r="D7315">
        <v>0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</v>
      </c>
      <c r="C7316">
        <v>0</v>
      </c>
      <c r="D7316">
        <v>0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</v>
      </c>
      <c r="C7317">
        <v>0</v>
      </c>
      <c r="D7317">
        <v>0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</v>
      </c>
      <c r="C7318">
        <v>0</v>
      </c>
      <c r="D7318">
        <v>0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</v>
      </c>
      <c r="C7319">
        <v>0</v>
      </c>
      <c r="D7319">
        <v>0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</v>
      </c>
      <c r="C7320">
        <v>0</v>
      </c>
      <c r="D7320">
        <v>0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</v>
      </c>
      <c r="C7321">
        <v>0</v>
      </c>
      <c r="D7321">
        <v>0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</v>
      </c>
      <c r="C7322">
        <v>0</v>
      </c>
      <c r="D7322">
        <v>0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</v>
      </c>
      <c r="C7323">
        <v>0</v>
      </c>
      <c r="D7323">
        <v>0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</v>
      </c>
      <c r="C7324">
        <v>0</v>
      </c>
      <c r="D7324">
        <v>0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</v>
      </c>
      <c r="C7325">
        <v>0</v>
      </c>
      <c r="D7325">
        <v>0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</v>
      </c>
      <c r="C7326">
        <v>0</v>
      </c>
      <c r="D7326">
        <v>0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</v>
      </c>
      <c r="C7327">
        <v>0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</v>
      </c>
      <c r="C7328">
        <v>0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</v>
      </c>
      <c r="C7329">
        <v>0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</v>
      </c>
      <c r="C7330">
        <v>0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</v>
      </c>
      <c r="C7331">
        <v>0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</v>
      </c>
      <c r="C7332">
        <v>0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</v>
      </c>
      <c r="C7333">
        <v>0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</v>
      </c>
      <c r="C7334">
        <v>0</v>
      </c>
      <c r="D7334">
        <v>0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</v>
      </c>
      <c r="C7335">
        <v>0</v>
      </c>
      <c r="D7335">
        <v>0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</v>
      </c>
      <c r="C7336">
        <v>0</v>
      </c>
      <c r="D7336">
        <v>0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</v>
      </c>
      <c r="C7337">
        <v>0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</v>
      </c>
      <c r="C7338">
        <v>0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</v>
      </c>
      <c r="C7339">
        <v>0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</v>
      </c>
      <c r="C7340">
        <v>0</v>
      </c>
      <c r="D7340">
        <v>0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</v>
      </c>
      <c r="C7341">
        <v>0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</v>
      </c>
      <c r="C7342">
        <v>0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</v>
      </c>
      <c r="C7343">
        <v>0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</v>
      </c>
      <c r="C7344">
        <v>0</v>
      </c>
      <c r="D7344">
        <v>0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</v>
      </c>
      <c r="C7345">
        <v>0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</v>
      </c>
      <c r="C7346">
        <v>0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</v>
      </c>
      <c r="C7347">
        <v>0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</v>
      </c>
      <c r="C7348">
        <v>0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</v>
      </c>
      <c r="C7349">
        <v>0</v>
      </c>
      <c r="D7349">
        <v>0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</v>
      </c>
      <c r="C7350">
        <v>0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</v>
      </c>
      <c r="C7351">
        <v>0</v>
      </c>
      <c r="D7351">
        <v>0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</v>
      </c>
      <c r="C7352">
        <v>0</v>
      </c>
      <c r="D7352">
        <v>0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</v>
      </c>
      <c r="C7353">
        <v>0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</v>
      </c>
      <c r="C7354">
        <v>0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</v>
      </c>
      <c r="C7355">
        <v>0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</v>
      </c>
      <c r="C7356">
        <v>0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</v>
      </c>
      <c r="C7357">
        <v>0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</v>
      </c>
      <c r="C7358">
        <v>0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</v>
      </c>
      <c r="C7359">
        <v>0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</v>
      </c>
      <c r="C7360">
        <v>0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</v>
      </c>
      <c r="C7361">
        <v>0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</v>
      </c>
      <c r="C7362">
        <v>0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</v>
      </c>
      <c r="C7363">
        <v>0</v>
      </c>
      <c r="D7363">
        <v>0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</v>
      </c>
      <c r="C7364">
        <v>0</v>
      </c>
      <c r="D7364">
        <v>0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</v>
      </c>
      <c r="C7365">
        <v>0</v>
      </c>
      <c r="D7365">
        <v>0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</v>
      </c>
      <c r="C7366">
        <v>0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</v>
      </c>
      <c r="C7367">
        <v>0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</v>
      </c>
      <c r="C7368">
        <v>0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</v>
      </c>
      <c r="C7369">
        <v>0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</v>
      </c>
      <c r="C7370">
        <v>0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</v>
      </c>
      <c r="C7371">
        <v>0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</v>
      </c>
      <c r="C7372">
        <v>0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</v>
      </c>
      <c r="C7373">
        <v>0</v>
      </c>
      <c r="D7373">
        <v>0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</v>
      </c>
      <c r="C7374">
        <v>0</v>
      </c>
      <c r="D7374">
        <v>0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</v>
      </c>
      <c r="C7375">
        <v>0</v>
      </c>
      <c r="D7375">
        <v>0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</v>
      </c>
      <c r="C7376">
        <v>0</v>
      </c>
      <c r="D7376">
        <v>0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</v>
      </c>
      <c r="C7377">
        <v>0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</v>
      </c>
      <c r="C7378">
        <v>0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</v>
      </c>
      <c r="C7379">
        <v>0</v>
      </c>
      <c r="D7379">
        <v>0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</v>
      </c>
      <c r="C7380">
        <v>0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</v>
      </c>
      <c r="C7381">
        <v>0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</v>
      </c>
      <c r="C7382">
        <v>0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</v>
      </c>
      <c r="C7383">
        <v>0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</v>
      </c>
      <c r="C7384">
        <v>0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</v>
      </c>
      <c r="C7385">
        <v>0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</v>
      </c>
      <c r="C7386">
        <v>0</v>
      </c>
      <c r="D7386">
        <v>0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</v>
      </c>
      <c r="C7387">
        <v>0</v>
      </c>
      <c r="D7387">
        <v>0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</v>
      </c>
      <c r="C7388">
        <v>0</v>
      </c>
      <c r="D7388">
        <v>0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</v>
      </c>
      <c r="C7389">
        <v>0</v>
      </c>
      <c r="D7389">
        <v>0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</v>
      </c>
      <c r="C7390">
        <v>0</v>
      </c>
      <c r="D7390">
        <v>0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</v>
      </c>
      <c r="C7391">
        <v>0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</v>
      </c>
      <c r="C7392">
        <v>0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</v>
      </c>
      <c r="C7393">
        <v>0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</v>
      </c>
      <c r="C7394">
        <v>0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</v>
      </c>
      <c r="C7395">
        <v>0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</v>
      </c>
      <c r="C7396">
        <v>0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</v>
      </c>
      <c r="C7397">
        <v>0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</v>
      </c>
      <c r="C7398">
        <v>0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</v>
      </c>
      <c r="C7399">
        <v>0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</v>
      </c>
      <c r="C7400">
        <v>0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</v>
      </c>
      <c r="C7401">
        <v>0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</v>
      </c>
      <c r="C7402">
        <v>0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</v>
      </c>
      <c r="C7403">
        <v>0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</v>
      </c>
      <c r="C7404">
        <v>0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</v>
      </c>
      <c r="C7405">
        <v>0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</v>
      </c>
      <c r="C7406">
        <v>0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</v>
      </c>
      <c r="C7407">
        <v>0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</v>
      </c>
      <c r="C7408">
        <v>0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</v>
      </c>
      <c r="C7409">
        <v>0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</v>
      </c>
      <c r="C7410">
        <v>0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</v>
      </c>
      <c r="C7411">
        <v>0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</v>
      </c>
      <c r="C7412">
        <v>0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</v>
      </c>
      <c r="C7413">
        <v>0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</v>
      </c>
      <c r="C7414">
        <v>0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</v>
      </c>
      <c r="C7415">
        <v>0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</v>
      </c>
      <c r="C7416">
        <v>0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</v>
      </c>
      <c r="C7417">
        <v>0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</v>
      </c>
      <c r="C7418">
        <v>0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</v>
      </c>
      <c r="C7419">
        <v>0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</v>
      </c>
      <c r="C7420">
        <v>0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</v>
      </c>
      <c r="C7421">
        <v>0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</v>
      </c>
      <c r="C7422">
        <v>0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</v>
      </c>
      <c r="C7423">
        <v>0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</v>
      </c>
      <c r="C7424">
        <v>0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</v>
      </c>
      <c r="C7425">
        <v>0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</v>
      </c>
      <c r="C7426">
        <v>0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</v>
      </c>
      <c r="C7427">
        <v>0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</v>
      </c>
      <c r="C7428">
        <v>0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</v>
      </c>
      <c r="C7429">
        <v>0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</v>
      </c>
      <c r="C7430">
        <v>0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</v>
      </c>
      <c r="C7431">
        <v>0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</v>
      </c>
      <c r="C7432">
        <v>0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</v>
      </c>
      <c r="C7433">
        <v>0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</v>
      </c>
      <c r="C7434">
        <v>0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</v>
      </c>
      <c r="C7435">
        <v>0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</v>
      </c>
      <c r="C7436">
        <v>0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</v>
      </c>
      <c r="C7437">
        <v>0</v>
      </c>
      <c r="D7437">
        <v>0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</v>
      </c>
      <c r="C7438">
        <v>0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</v>
      </c>
      <c r="C7439">
        <v>0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</v>
      </c>
      <c r="C7440">
        <v>0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</v>
      </c>
      <c r="C7441">
        <v>0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</v>
      </c>
      <c r="C7442">
        <v>0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</v>
      </c>
      <c r="C7443">
        <v>0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</v>
      </c>
      <c r="C7444">
        <v>0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</v>
      </c>
      <c r="C7445">
        <v>0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</v>
      </c>
      <c r="C7446">
        <v>0</v>
      </c>
      <c r="D7446">
        <v>0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</v>
      </c>
      <c r="C7447">
        <v>0</v>
      </c>
      <c r="D7447">
        <v>0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</v>
      </c>
      <c r="C7448">
        <v>0</v>
      </c>
      <c r="D7448">
        <v>0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</v>
      </c>
      <c r="C7449">
        <v>0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</v>
      </c>
      <c r="C7450">
        <v>0</v>
      </c>
      <c r="D7450">
        <v>0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</v>
      </c>
      <c r="C7451">
        <v>0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</v>
      </c>
      <c r="C7452">
        <v>0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</v>
      </c>
      <c r="C7453">
        <v>0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</v>
      </c>
      <c r="C7454">
        <v>0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</v>
      </c>
      <c r="C7455">
        <v>0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</v>
      </c>
      <c r="C7456">
        <v>0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</v>
      </c>
      <c r="C7457">
        <v>0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</v>
      </c>
      <c r="C7458">
        <v>0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</v>
      </c>
      <c r="C7459">
        <v>0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</v>
      </c>
      <c r="C7460">
        <v>0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</v>
      </c>
      <c r="C7461">
        <v>0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</v>
      </c>
      <c r="C7462">
        <v>0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</v>
      </c>
      <c r="C7463">
        <v>0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</v>
      </c>
      <c r="C7464">
        <v>0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</v>
      </c>
      <c r="C7465">
        <v>0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</v>
      </c>
      <c r="C7466">
        <v>0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</v>
      </c>
      <c r="C7467">
        <v>0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</v>
      </c>
      <c r="C7468">
        <v>0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</v>
      </c>
      <c r="C7469">
        <v>0</v>
      </c>
      <c r="D7469">
        <v>0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</v>
      </c>
      <c r="C7470">
        <v>0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</v>
      </c>
      <c r="C7471">
        <v>0</v>
      </c>
      <c r="D7471">
        <v>0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</v>
      </c>
      <c r="C7472">
        <v>0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</v>
      </c>
      <c r="C7473">
        <v>0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</v>
      </c>
      <c r="C7474">
        <v>0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</v>
      </c>
      <c r="C7475">
        <v>0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</v>
      </c>
      <c r="C7476">
        <v>0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</v>
      </c>
      <c r="C7477">
        <v>0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</v>
      </c>
      <c r="C7478">
        <v>0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</v>
      </c>
      <c r="C7479">
        <v>0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</v>
      </c>
      <c r="C7480">
        <v>0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</v>
      </c>
      <c r="C7481">
        <v>0</v>
      </c>
      <c r="D7481">
        <v>0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</v>
      </c>
      <c r="C7482">
        <v>0</v>
      </c>
      <c r="D7482">
        <v>0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</v>
      </c>
      <c r="C7483">
        <v>0</v>
      </c>
      <c r="D7483">
        <v>0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</v>
      </c>
      <c r="C7484">
        <v>0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</v>
      </c>
      <c r="C7485">
        <v>0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</v>
      </c>
      <c r="C7486">
        <v>0</v>
      </c>
      <c r="D7486">
        <v>0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</v>
      </c>
      <c r="C7487">
        <v>0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</v>
      </c>
      <c r="C7488">
        <v>0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</v>
      </c>
      <c r="C7489">
        <v>0</v>
      </c>
      <c r="D7489">
        <v>0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</v>
      </c>
      <c r="C7490">
        <v>0</v>
      </c>
      <c r="D7490">
        <v>0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</v>
      </c>
      <c r="C7491">
        <v>0</v>
      </c>
      <c r="D7491">
        <v>0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</v>
      </c>
      <c r="C7492">
        <v>0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</v>
      </c>
      <c r="C7493">
        <v>0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</v>
      </c>
      <c r="C7494">
        <v>0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</v>
      </c>
      <c r="C7495">
        <v>0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</v>
      </c>
      <c r="C7496">
        <v>0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</v>
      </c>
      <c r="C7497">
        <v>0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</v>
      </c>
      <c r="C7498">
        <v>0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</v>
      </c>
      <c r="C7499">
        <v>0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</v>
      </c>
      <c r="C7500">
        <v>0</v>
      </c>
      <c r="D7500">
        <v>0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</v>
      </c>
      <c r="C7501">
        <v>0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</v>
      </c>
      <c r="C7502">
        <v>0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</v>
      </c>
      <c r="C7503">
        <v>0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</v>
      </c>
      <c r="C7504">
        <v>0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</v>
      </c>
      <c r="C7505">
        <v>0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</v>
      </c>
      <c r="C7506">
        <v>0</v>
      </c>
      <c r="D7506">
        <v>0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</v>
      </c>
      <c r="C7507">
        <v>0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</v>
      </c>
      <c r="C7508">
        <v>0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</v>
      </c>
      <c r="C7509">
        <v>0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</v>
      </c>
      <c r="C7510">
        <v>0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</v>
      </c>
      <c r="C7511">
        <v>0</v>
      </c>
      <c r="D7511">
        <v>0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</v>
      </c>
      <c r="C7512">
        <v>0</v>
      </c>
      <c r="D7512">
        <v>0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</v>
      </c>
      <c r="C7513">
        <v>0</v>
      </c>
      <c r="D7513">
        <v>0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</v>
      </c>
      <c r="C7514">
        <v>0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</v>
      </c>
      <c r="C7515">
        <v>0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</v>
      </c>
      <c r="C7516">
        <v>0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</v>
      </c>
      <c r="C7517">
        <v>0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</v>
      </c>
      <c r="C7518">
        <v>0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</v>
      </c>
      <c r="C7519">
        <v>0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</v>
      </c>
      <c r="C7520">
        <v>0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</v>
      </c>
      <c r="C7521">
        <v>0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</v>
      </c>
      <c r="C7522">
        <v>0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</v>
      </c>
      <c r="C7523">
        <v>0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</v>
      </c>
      <c r="C7524">
        <v>0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</v>
      </c>
      <c r="C7525">
        <v>0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</v>
      </c>
      <c r="C7526">
        <v>0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</v>
      </c>
      <c r="C7527">
        <v>0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</v>
      </c>
      <c r="C7528">
        <v>0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</v>
      </c>
      <c r="C7529">
        <v>0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</v>
      </c>
      <c r="C7530">
        <v>0</v>
      </c>
      <c r="D7530">
        <v>0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</v>
      </c>
      <c r="C7531">
        <v>0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</v>
      </c>
      <c r="C7532">
        <v>0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</v>
      </c>
      <c r="C7533">
        <v>0</v>
      </c>
      <c r="D7533">
        <v>0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</v>
      </c>
      <c r="C7534">
        <v>0</v>
      </c>
      <c r="D7534">
        <v>0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</v>
      </c>
      <c r="C7535">
        <v>0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</v>
      </c>
      <c r="C7536">
        <v>0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</v>
      </c>
      <c r="C7537">
        <v>0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</v>
      </c>
      <c r="C7538">
        <v>0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</v>
      </c>
      <c r="C7539">
        <v>0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</v>
      </c>
      <c r="C7540">
        <v>0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</v>
      </c>
      <c r="C7541">
        <v>0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</v>
      </c>
      <c r="C7542">
        <v>0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</v>
      </c>
      <c r="C7543">
        <v>0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</v>
      </c>
      <c r="C7544">
        <v>0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</v>
      </c>
      <c r="C7545">
        <v>0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</v>
      </c>
      <c r="C7546">
        <v>0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</v>
      </c>
      <c r="C7547">
        <v>0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</v>
      </c>
      <c r="C7548">
        <v>0</v>
      </c>
      <c r="D7548">
        <v>0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</v>
      </c>
      <c r="C7549">
        <v>0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</v>
      </c>
      <c r="C7550">
        <v>0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</v>
      </c>
      <c r="C7551">
        <v>0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</v>
      </c>
      <c r="C7552">
        <v>0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</v>
      </c>
      <c r="C7553">
        <v>0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</v>
      </c>
      <c r="C7554">
        <v>0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</v>
      </c>
      <c r="C7555">
        <v>0</v>
      </c>
      <c r="D7555">
        <v>0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</v>
      </c>
      <c r="C7556">
        <v>0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</v>
      </c>
      <c r="C7557">
        <v>0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</v>
      </c>
      <c r="C7558">
        <v>0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</v>
      </c>
      <c r="C7559">
        <v>0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</v>
      </c>
      <c r="C7560">
        <v>0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</v>
      </c>
      <c r="C7561">
        <v>0</v>
      </c>
      <c r="D7561">
        <v>0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</v>
      </c>
      <c r="C7562">
        <v>0</v>
      </c>
      <c r="D7562">
        <v>0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</v>
      </c>
      <c r="C7563">
        <v>0</v>
      </c>
      <c r="D7563">
        <v>0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</v>
      </c>
      <c r="C7564">
        <v>0</v>
      </c>
      <c r="D7564">
        <v>0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</v>
      </c>
      <c r="C7565">
        <v>0</v>
      </c>
      <c r="D7565">
        <v>0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</v>
      </c>
      <c r="C7566">
        <v>0</v>
      </c>
      <c r="D7566">
        <v>0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</v>
      </c>
      <c r="C7567">
        <v>0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</v>
      </c>
      <c r="C7568">
        <v>0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</v>
      </c>
      <c r="C7569">
        <v>0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</v>
      </c>
      <c r="C7570">
        <v>0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</v>
      </c>
      <c r="C7571">
        <v>0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</v>
      </c>
      <c r="C7572">
        <v>0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</v>
      </c>
      <c r="C7573">
        <v>0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</v>
      </c>
      <c r="C7574">
        <v>0</v>
      </c>
      <c r="D7574">
        <v>0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</v>
      </c>
      <c r="C7575">
        <v>0</v>
      </c>
      <c r="D7575">
        <v>0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</v>
      </c>
      <c r="C7576">
        <v>0</v>
      </c>
      <c r="D7576">
        <v>0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</v>
      </c>
      <c r="C7577">
        <v>0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</v>
      </c>
      <c r="C7578">
        <v>0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</v>
      </c>
      <c r="C7579">
        <v>0</v>
      </c>
      <c r="D7579">
        <v>0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</v>
      </c>
      <c r="C7580">
        <v>0</v>
      </c>
      <c r="D7580">
        <v>0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</v>
      </c>
      <c r="C7581">
        <v>0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</v>
      </c>
      <c r="C7582">
        <v>0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</v>
      </c>
      <c r="C7583">
        <v>0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</v>
      </c>
      <c r="C7584">
        <v>0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</v>
      </c>
      <c r="C7585">
        <v>0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</v>
      </c>
      <c r="C7586">
        <v>0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</v>
      </c>
      <c r="C7587">
        <v>0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</v>
      </c>
      <c r="C7588">
        <v>0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</v>
      </c>
      <c r="C7589">
        <v>0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</v>
      </c>
      <c r="C7590">
        <v>0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</v>
      </c>
      <c r="C7591">
        <v>0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</v>
      </c>
      <c r="C7592">
        <v>0</v>
      </c>
      <c r="D7592">
        <v>0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</v>
      </c>
      <c r="C7593">
        <v>0</v>
      </c>
      <c r="D7593">
        <v>0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</v>
      </c>
      <c r="C7594">
        <v>0</v>
      </c>
      <c r="D7594">
        <v>0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</v>
      </c>
      <c r="C7595">
        <v>0</v>
      </c>
      <c r="D7595">
        <v>0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</v>
      </c>
      <c r="C7596">
        <v>0</v>
      </c>
      <c r="D7596">
        <v>0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</v>
      </c>
      <c r="C7597">
        <v>0</v>
      </c>
      <c r="D7597">
        <v>0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</v>
      </c>
      <c r="C7598">
        <v>0</v>
      </c>
      <c r="D7598">
        <v>0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</v>
      </c>
      <c r="C7599">
        <v>0</v>
      </c>
      <c r="D7599">
        <v>0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</v>
      </c>
      <c r="C7600">
        <v>0</v>
      </c>
      <c r="D7600">
        <v>0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</v>
      </c>
      <c r="C7601">
        <v>0</v>
      </c>
      <c r="D7601">
        <v>0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</v>
      </c>
      <c r="C7602">
        <v>0</v>
      </c>
      <c r="D7602">
        <v>0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</v>
      </c>
      <c r="C7603">
        <v>0</v>
      </c>
      <c r="D7603">
        <v>0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</v>
      </c>
      <c r="C7604">
        <v>0</v>
      </c>
      <c r="D7604">
        <v>0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</v>
      </c>
      <c r="C7605">
        <v>0</v>
      </c>
      <c r="D7605">
        <v>0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</v>
      </c>
      <c r="C7606">
        <v>0</v>
      </c>
      <c r="D7606">
        <v>0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</v>
      </c>
      <c r="C7607">
        <v>0</v>
      </c>
      <c r="D7607">
        <v>0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</v>
      </c>
      <c r="C7608">
        <v>0</v>
      </c>
      <c r="D7608">
        <v>0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</v>
      </c>
      <c r="C7609">
        <v>0</v>
      </c>
      <c r="D7609">
        <v>0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</v>
      </c>
      <c r="C7610">
        <v>0</v>
      </c>
      <c r="D7610">
        <v>0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</v>
      </c>
      <c r="C7611">
        <v>0</v>
      </c>
      <c r="D7611">
        <v>0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</v>
      </c>
      <c r="C7612">
        <v>0</v>
      </c>
      <c r="D7612">
        <v>0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</v>
      </c>
      <c r="C7613">
        <v>0</v>
      </c>
      <c r="D7613">
        <v>0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</v>
      </c>
      <c r="C7614">
        <v>0</v>
      </c>
      <c r="D7614">
        <v>0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</v>
      </c>
      <c r="C7615">
        <v>0</v>
      </c>
      <c r="D7615">
        <v>0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</v>
      </c>
      <c r="C7616">
        <v>0</v>
      </c>
      <c r="D7616">
        <v>0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</v>
      </c>
      <c r="C7617">
        <v>0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</v>
      </c>
      <c r="C7618">
        <v>0</v>
      </c>
      <c r="D7618">
        <v>0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</v>
      </c>
      <c r="C7619">
        <v>0</v>
      </c>
      <c r="D7619">
        <v>0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</v>
      </c>
      <c r="C7620">
        <v>0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</v>
      </c>
      <c r="C7621">
        <v>0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</v>
      </c>
      <c r="C7622">
        <v>0</v>
      </c>
      <c r="D7622">
        <v>0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</v>
      </c>
      <c r="C7623">
        <v>0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</v>
      </c>
      <c r="C7624">
        <v>0</v>
      </c>
      <c r="D7624">
        <v>0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</v>
      </c>
      <c r="C7625">
        <v>0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</v>
      </c>
      <c r="C7626">
        <v>0</v>
      </c>
      <c r="D7626">
        <v>0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</v>
      </c>
      <c r="C7627">
        <v>0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</v>
      </c>
      <c r="C7628">
        <v>0</v>
      </c>
      <c r="D7628">
        <v>0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</v>
      </c>
      <c r="C7629">
        <v>0</v>
      </c>
      <c r="D7629">
        <v>0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</v>
      </c>
      <c r="C7630">
        <v>0</v>
      </c>
      <c r="D7630">
        <v>0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</v>
      </c>
      <c r="C7631">
        <v>0</v>
      </c>
      <c r="D7631">
        <v>0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</v>
      </c>
      <c r="C7632">
        <v>0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</v>
      </c>
      <c r="C7633">
        <v>0</v>
      </c>
      <c r="D7633">
        <v>0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</v>
      </c>
      <c r="C7634">
        <v>0</v>
      </c>
      <c r="D7634">
        <v>0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</v>
      </c>
      <c r="C7635">
        <v>0</v>
      </c>
      <c r="D7635">
        <v>0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</v>
      </c>
      <c r="C7636">
        <v>0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</v>
      </c>
      <c r="C7637">
        <v>0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</v>
      </c>
      <c r="C7638">
        <v>0</v>
      </c>
      <c r="D7638">
        <v>0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</v>
      </c>
      <c r="C7639">
        <v>0</v>
      </c>
      <c r="D7639">
        <v>0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</v>
      </c>
      <c r="C7640">
        <v>0</v>
      </c>
      <c r="D7640">
        <v>0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</v>
      </c>
      <c r="C7641">
        <v>0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</v>
      </c>
      <c r="C7642">
        <v>0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</v>
      </c>
      <c r="C7643">
        <v>0</v>
      </c>
      <c r="D7643">
        <v>0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</v>
      </c>
      <c r="C7644">
        <v>0</v>
      </c>
      <c r="D7644">
        <v>0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</v>
      </c>
      <c r="C7645">
        <v>0</v>
      </c>
      <c r="D7645">
        <v>0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</v>
      </c>
      <c r="C7646">
        <v>0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</v>
      </c>
      <c r="C7647">
        <v>0</v>
      </c>
      <c r="D7647">
        <v>0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</v>
      </c>
      <c r="C7648">
        <v>0</v>
      </c>
      <c r="D7648">
        <v>0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</v>
      </c>
      <c r="C7649">
        <v>0</v>
      </c>
      <c r="D7649">
        <v>0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</v>
      </c>
      <c r="C7650">
        <v>0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</v>
      </c>
      <c r="C7651">
        <v>0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</v>
      </c>
      <c r="C7652">
        <v>0</v>
      </c>
      <c r="D7652">
        <v>0.001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</v>
      </c>
      <c r="C7653">
        <v>0</v>
      </c>
      <c r="D7653">
        <v>0.001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</v>
      </c>
      <c r="C7654">
        <v>0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</v>
      </c>
      <c r="C7655">
        <v>0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</v>
      </c>
      <c r="C7656">
        <v>0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</v>
      </c>
      <c r="C7657">
        <v>0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</v>
      </c>
      <c r="C7658">
        <v>0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</v>
      </c>
      <c r="C7659">
        <v>0</v>
      </c>
      <c r="D7659">
        <v>0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</v>
      </c>
      <c r="C7660">
        <v>0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</v>
      </c>
      <c r="C7661">
        <v>0</v>
      </c>
      <c r="D7661">
        <v>0.004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</v>
      </c>
      <c r="C7662">
        <v>0</v>
      </c>
      <c r="D7662">
        <v>0.011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</v>
      </c>
      <c r="C7663">
        <v>0</v>
      </c>
      <c r="D7663">
        <v>0.018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</v>
      </c>
      <c r="C7664">
        <v>0</v>
      </c>
      <c r="D7664">
        <v>0.021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</v>
      </c>
      <c r="C7665">
        <v>0</v>
      </c>
      <c r="D7665">
        <v>0.014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</v>
      </c>
      <c r="C7666">
        <v>0</v>
      </c>
      <c r="D7666">
        <v>0.001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</v>
      </c>
      <c r="C7667">
        <v>0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</v>
      </c>
      <c r="C7668">
        <v>0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</v>
      </c>
      <c r="C7669">
        <v>0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</v>
      </c>
      <c r="C7670">
        <v>0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</v>
      </c>
      <c r="C7671">
        <v>0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</v>
      </c>
      <c r="C7672">
        <v>0</v>
      </c>
      <c r="D7672">
        <v>0.06900000000000001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</v>
      </c>
      <c r="C7673">
        <v>0</v>
      </c>
      <c r="D7673">
        <v>0.247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</v>
      </c>
      <c r="C7674">
        <v>0</v>
      </c>
      <c r="D7674">
        <v>0.407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</v>
      </c>
      <c r="C7675">
        <v>0</v>
      </c>
      <c r="D7675">
        <v>0.419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</v>
      </c>
      <c r="C7676">
        <v>0</v>
      </c>
      <c r="D7676">
        <v>0.1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</v>
      </c>
      <c r="C7677">
        <v>0</v>
      </c>
      <c r="D7677">
        <v>0.005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</v>
      </c>
      <c r="C7678">
        <v>0</v>
      </c>
      <c r="D7678">
        <v>0.001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</v>
      </c>
      <c r="C7679">
        <v>0</v>
      </c>
      <c r="D7679">
        <v>0.001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2.481</v>
      </c>
      <c r="C7680">
        <v>0.011</v>
      </c>
      <c r="D7680">
        <v>2.47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17.272</v>
      </c>
      <c r="C7681">
        <v>0.08</v>
      </c>
      <c r="D7681">
        <v>17.192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15.784</v>
      </c>
      <c r="C7682">
        <v>0.079</v>
      </c>
      <c r="D7682">
        <v>15.705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5.124</v>
      </c>
      <c r="C7683">
        <v>0.076</v>
      </c>
      <c r="D7683">
        <v>5.048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6.302</v>
      </c>
      <c r="C7684">
        <v>0.073</v>
      </c>
      <c r="D7684">
        <v>6.229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7.63</v>
      </c>
      <c r="C7685">
        <v>0.06900000000000001</v>
      </c>
      <c r="D7685">
        <v>7.561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7.171</v>
      </c>
      <c r="C7686">
        <v>0.064</v>
      </c>
      <c r="D7686">
        <v>7.107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6.728</v>
      </c>
      <c r="C7687">
        <v>0.059</v>
      </c>
      <c r="D7687">
        <v>6.669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7.171</v>
      </c>
      <c r="C7688">
        <v>0.053</v>
      </c>
      <c r="D7688">
        <v>7.118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5.124</v>
      </c>
      <c r="C7689">
        <v>0.046</v>
      </c>
      <c r="D7689">
        <v>5.078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2.727</v>
      </c>
      <c r="C7690">
        <v>0.039</v>
      </c>
      <c r="D7690">
        <v>2.688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1.248</v>
      </c>
      <c r="C7691">
        <v>0.031</v>
      </c>
      <c r="D7691">
        <v>1.217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0.528</v>
      </c>
      <c r="C7692">
        <v>0.025</v>
      </c>
      <c r="D7692">
        <v>0.503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0.023</v>
      </c>
      <c r="C7693">
        <v>0.023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</v>
      </c>
      <c r="C7694">
        <v>0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</v>
      </c>
      <c r="C7695">
        <v>0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</v>
      </c>
      <c r="C7696">
        <v>0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</v>
      </c>
      <c r="C7697">
        <v>0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</v>
      </c>
      <c r="C7698">
        <v>0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</v>
      </c>
      <c r="C7699">
        <v>0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</v>
      </c>
      <c r="C7700">
        <v>0</v>
      </c>
      <c r="D7700">
        <v>0.023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</v>
      </c>
      <c r="C7701">
        <v>0</v>
      </c>
      <c r="D7701">
        <v>0.033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</v>
      </c>
      <c r="C7702">
        <v>0</v>
      </c>
      <c r="D7702">
        <v>0.025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</v>
      </c>
      <c r="C7703">
        <v>0</v>
      </c>
      <c r="D7703">
        <v>0.012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</v>
      </c>
      <c r="C7704">
        <v>0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</v>
      </c>
      <c r="C7705">
        <v>0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</v>
      </c>
      <c r="C7706">
        <v>0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</v>
      </c>
      <c r="C7707">
        <v>0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</v>
      </c>
      <c r="C7708">
        <v>0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</v>
      </c>
      <c r="C7709">
        <v>0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</v>
      </c>
      <c r="C7710">
        <v>0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</v>
      </c>
      <c r="C7711">
        <v>0</v>
      </c>
      <c r="D7711">
        <v>0.001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</v>
      </c>
      <c r="C7712">
        <v>0</v>
      </c>
      <c r="D7712">
        <v>0.001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</v>
      </c>
      <c r="C7713">
        <v>0</v>
      </c>
      <c r="D7713">
        <v>0.001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</v>
      </c>
      <c r="C7714">
        <v>0</v>
      </c>
      <c r="D7714">
        <v>0.001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</v>
      </c>
      <c r="C7715">
        <v>0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</v>
      </c>
      <c r="C7716">
        <v>0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</v>
      </c>
      <c r="C7717">
        <v>0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</v>
      </c>
      <c r="C7718">
        <v>0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</v>
      </c>
      <c r="C7719">
        <v>0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</v>
      </c>
      <c r="C7720">
        <v>0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</v>
      </c>
      <c r="C7721">
        <v>0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</v>
      </c>
      <c r="C7722">
        <v>0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</v>
      </c>
      <c r="C7723">
        <v>0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</v>
      </c>
      <c r="C7724">
        <v>0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</v>
      </c>
      <c r="C7725">
        <v>0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</v>
      </c>
      <c r="C7726">
        <v>0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</v>
      </c>
      <c r="C7727">
        <v>0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</v>
      </c>
      <c r="C7728">
        <v>0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</v>
      </c>
      <c r="C7729">
        <v>0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</v>
      </c>
      <c r="C7730">
        <v>0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</v>
      </c>
      <c r="C7731">
        <v>0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</v>
      </c>
      <c r="C7732">
        <v>0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</v>
      </c>
      <c r="C7733">
        <v>0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</v>
      </c>
      <c r="C7734">
        <v>0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</v>
      </c>
      <c r="C7735">
        <v>0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</v>
      </c>
      <c r="C7736">
        <v>0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</v>
      </c>
      <c r="C7737">
        <v>0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</v>
      </c>
      <c r="C7738">
        <v>0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</v>
      </c>
      <c r="C7739">
        <v>0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</v>
      </c>
      <c r="C7740">
        <v>0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</v>
      </c>
      <c r="C7741">
        <v>0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</v>
      </c>
      <c r="C7742">
        <v>0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</v>
      </c>
      <c r="C7743">
        <v>0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</v>
      </c>
      <c r="C7744">
        <v>0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</v>
      </c>
      <c r="C7745">
        <v>0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</v>
      </c>
      <c r="C7746">
        <v>0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</v>
      </c>
      <c r="C7747">
        <v>0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</v>
      </c>
      <c r="C7748">
        <v>0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</v>
      </c>
      <c r="C7749">
        <v>0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</v>
      </c>
      <c r="C7750">
        <v>0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</v>
      </c>
      <c r="C7751">
        <v>0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</v>
      </c>
      <c r="C7752">
        <v>0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</v>
      </c>
      <c r="C7753">
        <v>0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</v>
      </c>
      <c r="C7754">
        <v>0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</v>
      </c>
      <c r="C7755">
        <v>0</v>
      </c>
      <c r="D7755">
        <v>0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0</v>
      </c>
      <c r="C7756">
        <v>0</v>
      </c>
      <c r="D7756">
        <v>0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0</v>
      </c>
      <c r="C7757">
        <v>0</v>
      </c>
      <c r="D7757">
        <v>0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0</v>
      </c>
      <c r="C7758">
        <v>0</v>
      </c>
      <c r="D7758">
        <v>0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0</v>
      </c>
      <c r="C7759">
        <v>0</v>
      </c>
      <c r="D7759">
        <v>0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0</v>
      </c>
      <c r="C7760">
        <v>0</v>
      </c>
      <c r="D7760">
        <v>0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0</v>
      </c>
      <c r="C7761">
        <v>0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0</v>
      </c>
      <c r="C7762">
        <v>0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0</v>
      </c>
      <c r="C7763">
        <v>0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0</v>
      </c>
      <c r="C7764">
        <v>0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0</v>
      </c>
      <c r="C7765">
        <v>0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0</v>
      </c>
      <c r="C7766">
        <v>0</v>
      </c>
      <c r="D7766">
        <v>0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0</v>
      </c>
      <c r="C7767">
        <v>0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0</v>
      </c>
      <c r="C7768">
        <v>0</v>
      </c>
      <c r="D7768">
        <v>0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0</v>
      </c>
      <c r="C7769">
        <v>0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0</v>
      </c>
      <c r="C7770">
        <v>0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0</v>
      </c>
      <c r="C7771">
        <v>0</v>
      </c>
      <c r="D7771">
        <v>0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0</v>
      </c>
      <c r="C7772">
        <v>0</v>
      </c>
      <c r="D7772">
        <v>0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0</v>
      </c>
      <c r="C7773">
        <v>0</v>
      </c>
      <c r="D7773">
        <v>0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0</v>
      </c>
      <c r="C7774">
        <v>0</v>
      </c>
      <c r="D7774">
        <v>0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0</v>
      </c>
      <c r="C7775">
        <v>0</v>
      </c>
      <c r="D7775">
        <v>0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0</v>
      </c>
      <c r="C7776">
        <v>0</v>
      </c>
      <c r="D7776">
        <v>0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0</v>
      </c>
      <c r="C7777">
        <v>0</v>
      </c>
      <c r="D7777">
        <v>0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8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18</v>
      </c>
      <c r="P2" s="1">
        <v>19</v>
      </c>
      <c r="Q2" s="1">
        <v>20</v>
      </c>
      <c r="R2" s="1">
        <v>21</v>
      </c>
      <c r="S2" s="1">
        <v>22</v>
      </c>
      <c r="T2" s="1">
        <v>23</v>
      </c>
      <c r="U2" s="1">
        <v>24</v>
      </c>
      <c r="V2" s="1">
        <v>25</v>
      </c>
      <c r="W2" s="1">
        <v>26</v>
      </c>
      <c r="X2" s="1">
        <v>27</v>
      </c>
      <c r="Y2" s="1">
        <v>28</v>
      </c>
      <c r="Z2" s="1">
        <v>29</v>
      </c>
      <c r="AA2" s="1">
        <v>30</v>
      </c>
      <c r="AB2" s="1">
        <v>31</v>
      </c>
    </row>
    <row r="3" spans="1:2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</row>
    <row r="4" spans="1:28">
      <c r="A4" s="1" t="s">
        <v>6</v>
      </c>
    </row>
    <row r="5" spans="1:28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0.482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1.646</v>
      </c>
    </row>
    <row r="21" spans="1:28">
      <c r="A21" s="1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2.604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5.463</v>
      </c>
    </row>
    <row r="22" spans="1:28">
      <c r="A22" s="1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mergeCells count="1">
    <mergeCell ref="B1:AB1"/>
  </mergeCells>
  <conditionalFormatting sqref="B5:AB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0.0001111111111111111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0.1204375</v>
      </c>
    </row>
    <row r="17" spans="1:8">
      <c r="A17" s="1">
        <v>15</v>
      </c>
      <c r="B17">
        <v>0.4115208333333333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1.365833333333333</v>
      </c>
      <c r="C18">
        <v>0</v>
      </c>
      <c r="D18">
        <v>0</v>
      </c>
      <c r="E18">
        <v>0</v>
      </c>
      <c r="F18">
        <v>0</v>
      </c>
      <c r="G18">
        <v>0</v>
      </c>
      <c r="H18">
        <v>0.6509166666666667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0.150125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SDR-064-all flow</vt:lpstr>
      <vt:lpstr>SDR-064-stormflow clipped</vt:lpstr>
      <vt:lpstr>Rain</vt:lpstr>
      <vt:lpstr>SDR-064PivotTable-Avg</vt:lpstr>
      <vt:lpstr>SDR-064PivotTable-Avg7day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2021-06-10T03:25:36Z</dcterms:created>
  <dcterms:modified xsi:type="dcterms:W3CDTF">2021-06-10T03:25:36Z</dcterms:modified>
</cp:coreProperties>
</file>