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127-all flow" sheetId="1" r:id="rId1"/>
    <sheet name="SDR-127-stormflow clipped" sheetId="2" r:id="rId2"/>
    <sheet name="Rain" sheetId="3" r:id="rId3"/>
    <sheet name="Hydrograph(w storms)" sheetId="4" r:id="rId4"/>
    <sheet name="Hydrograph(stormflow clipped)" sheetId="5" r:id="rId5"/>
    <sheet name="SDR-127PivotTable-Avg" sheetId="6" r:id="rId6"/>
    <sheet name="SDR-127PivotTable-Avg7day" sheetId="7" r:id="rId7"/>
  </sheets>
  <calcPr calcId="124519" fullCalcOnLoad="1"/>
</workbook>
</file>

<file path=xl/sharedStrings.xml><?xml version="1.0" encoding="utf-8"?>
<sst xmlns="http://schemas.openxmlformats.org/spreadsheetml/2006/main" count="14619" uniqueCount="25">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</sst>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SDR-127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'SDR-127-all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'SDR-127-all flow'!$B2:$B7777</c:f>
              <c:numCache>
                <c:formatCode>General</c:formatCode>
                <c:ptCount val="7776"/>
                <c:pt idx="0">
                  <c:v>0.242</c:v>
                </c:pt>
                <c:pt idx="1">
                  <c:v>0.242</c:v>
                </c:pt>
                <c:pt idx="2">
                  <c:v>0.242</c:v>
                </c:pt>
                <c:pt idx="3">
                  <c:v>0.242</c:v>
                </c:pt>
                <c:pt idx="4">
                  <c:v>0.187</c:v>
                </c:pt>
                <c:pt idx="5">
                  <c:v>0.242</c:v>
                </c:pt>
                <c:pt idx="6">
                  <c:v>0.242</c:v>
                </c:pt>
                <c:pt idx="7">
                  <c:v>0.242</c:v>
                </c:pt>
                <c:pt idx="8">
                  <c:v>0.242</c:v>
                </c:pt>
                <c:pt idx="9">
                  <c:v>0.187</c:v>
                </c:pt>
                <c:pt idx="10">
                  <c:v>0.242</c:v>
                </c:pt>
                <c:pt idx="11">
                  <c:v>0.306</c:v>
                </c:pt>
                <c:pt idx="12">
                  <c:v>0.528</c:v>
                </c:pt>
                <c:pt idx="13">
                  <c:v>0.858</c:v>
                </c:pt>
                <c:pt idx="14">
                  <c:v>1.133</c:v>
                </c:pt>
                <c:pt idx="15">
                  <c:v>1.133</c:v>
                </c:pt>
                <c:pt idx="16">
                  <c:v>1.133</c:v>
                </c:pt>
                <c:pt idx="17">
                  <c:v>1.133</c:v>
                </c:pt>
                <c:pt idx="18">
                  <c:v>0.989</c:v>
                </c:pt>
                <c:pt idx="19">
                  <c:v>0.858</c:v>
                </c:pt>
                <c:pt idx="20">
                  <c:v>0.858</c:v>
                </c:pt>
                <c:pt idx="21">
                  <c:v>0.858</c:v>
                </c:pt>
                <c:pt idx="22">
                  <c:v>0.737</c:v>
                </c:pt>
                <c:pt idx="23">
                  <c:v>0.627</c:v>
                </c:pt>
                <c:pt idx="24">
                  <c:v>0.627</c:v>
                </c:pt>
                <c:pt idx="25">
                  <c:v>0.528</c:v>
                </c:pt>
                <c:pt idx="26">
                  <c:v>0.528</c:v>
                </c:pt>
                <c:pt idx="27">
                  <c:v>0.439</c:v>
                </c:pt>
                <c:pt idx="28">
                  <c:v>0.528</c:v>
                </c:pt>
                <c:pt idx="29">
                  <c:v>0.528</c:v>
                </c:pt>
                <c:pt idx="30">
                  <c:v>0.439</c:v>
                </c:pt>
                <c:pt idx="31">
                  <c:v>0.439</c:v>
                </c:pt>
                <c:pt idx="32">
                  <c:v>0.378</c:v>
                </c:pt>
                <c:pt idx="33">
                  <c:v>0.378</c:v>
                </c:pt>
                <c:pt idx="34">
                  <c:v>0.306</c:v>
                </c:pt>
                <c:pt idx="35">
                  <c:v>0.306</c:v>
                </c:pt>
                <c:pt idx="36">
                  <c:v>0.306</c:v>
                </c:pt>
                <c:pt idx="37">
                  <c:v>0.306</c:v>
                </c:pt>
                <c:pt idx="38">
                  <c:v>0.306</c:v>
                </c:pt>
                <c:pt idx="39">
                  <c:v>0.306</c:v>
                </c:pt>
                <c:pt idx="40">
                  <c:v>0.306</c:v>
                </c:pt>
                <c:pt idx="41">
                  <c:v>0.306</c:v>
                </c:pt>
                <c:pt idx="42">
                  <c:v>0.306</c:v>
                </c:pt>
                <c:pt idx="43">
                  <c:v>0.306</c:v>
                </c:pt>
                <c:pt idx="44">
                  <c:v>0.306</c:v>
                </c:pt>
                <c:pt idx="45">
                  <c:v>0.439</c:v>
                </c:pt>
                <c:pt idx="46">
                  <c:v>0.627</c:v>
                </c:pt>
                <c:pt idx="47">
                  <c:v>0.627</c:v>
                </c:pt>
                <c:pt idx="48">
                  <c:v>0.627</c:v>
                </c:pt>
                <c:pt idx="49">
                  <c:v>0.737</c:v>
                </c:pt>
                <c:pt idx="50">
                  <c:v>0.737</c:v>
                </c:pt>
                <c:pt idx="51">
                  <c:v>0.737</c:v>
                </c:pt>
                <c:pt idx="52">
                  <c:v>0.627</c:v>
                </c:pt>
                <c:pt idx="53">
                  <c:v>0.627</c:v>
                </c:pt>
                <c:pt idx="54">
                  <c:v>0.627</c:v>
                </c:pt>
                <c:pt idx="55">
                  <c:v>0.627</c:v>
                </c:pt>
                <c:pt idx="56">
                  <c:v>0.439</c:v>
                </c:pt>
                <c:pt idx="57">
                  <c:v>0.528</c:v>
                </c:pt>
                <c:pt idx="58">
                  <c:v>0.439</c:v>
                </c:pt>
                <c:pt idx="59">
                  <c:v>0.378</c:v>
                </c:pt>
                <c:pt idx="60">
                  <c:v>0.378</c:v>
                </c:pt>
                <c:pt idx="61">
                  <c:v>0.378</c:v>
                </c:pt>
                <c:pt idx="62">
                  <c:v>0.378</c:v>
                </c:pt>
                <c:pt idx="63">
                  <c:v>0.306</c:v>
                </c:pt>
                <c:pt idx="64">
                  <c:v>0.306</c:v>
                </c:pt>
                <c:pt idx="65">
                  <c:v>0.306</c:v>
                </c:pt>
                <c:pt idx="66">
                  <c:v>0.528</c:v>
                </c:pt>
                <c:pt idx="67">
                  <c:v>0.737</c:v>
                </c:pt>
                <c:pt idx="68">
                  <c:v>0.858</c:v>
                </c:pt>
                <c:pt idx="69">
                  <c:v>0.737</c:v>
                </c:pt>
                <c:pt idx="70">
                  <c:v>0.858</c:v>
                </c:pt>
                <c:pt idx="71">
                  <c:v>0.858</c:v>
                </c:pt>
                <c:pt idx="72">
                  <c:v>0.858</c:v>
                </c:pt>
                <c:pt idx="73">
                  <c:v>0.737</c:v>
                </c:pt>
                <c:pt idx="74">
                  <c:v>0.627</c:v>
                </c:pt>
                <c:pt idx="75">
                  <c:v>0.627</c:v>
                </c:pt>
                <c:pt idx="76">
                  <c:v>0.528</c:v>
                </c:pt>
                <c:pt idx="77">
                  <c:v>0.439</c:v>
                </c:pt>
                <c:pt idx="78">
                  <c:v>0.439</c:v>
                </c:pt>
                <c:pt idx="79">
                  <c:v>0.439</c:v>
                </c:pt>
                <c:pt idx="80">
                  <c:v>0.378</c:v>
                </c:pt>
                <c:pt idx="81">
                  <c:v>0.378</c:v>
                </c:pt>
                <c:pt idx="82">
                  <c:v>0.378</c:v>
                </c:pt>
                <c:pt idx="83">
                  <c:v>0.378</c:v>
                </c:pt>
                <c:pt idx="84">
                  <c:v>0.306</c:v>
                </c:pt>
                <c:pt idx="85">
                  <c:v>0.242</c:v>
                </c:pt>
                <c:pt idx="86">
                  <c:v>0.242</c:v>
                </c:pt>
                <c:pt idx="87">
                  <c:v>0.242</c:v>
                </c:pt>
                <c:pt idx="88">
                  <c:v>0.242</c:v>
                </c:pt>
                <c:pt idx="89">
                  <c:v>0.187</c:v>
                </c:pt>
                <c:pt idx="90">
                  <c:v>0.187</c:v>
                </c:pt>
                <c:pt idx="91">
                  <c:v>0.141</c:v>
                </c:pt>
                <c:pt idx="92">
                  <c:v>0.141</c:v>
                </c:pt>
                <c:pt idx="93">
                  <c:v>0.141</c:v>
                </c:pt>
                <c:pt idx="94">
                  <c:v>0.141</c:v>
                </c:pt>
                <c:pt idx="95">
                  <c:v>0.141</c:v>
                </c:pt>
                <c:pt idx="96">
                  <c:v>0.141</c:v>
                </c:pt>
                <c:pt idx="97">
                  <c:v>0.141</c:v>
                </c:pt>
                <c:pt idx="98">
                  <c:v>0.102</c:v>
                </c:pt>
                <c:pt idx="99">
                  <c:v>0.102</c:v>
                </c:pt>
                <c:pt idx="100">
                  <c:v>0.102</c:v>
                </c:pt>
                <c:pt idx="101">
                  <c:v>0.07000000000000001</c:v>
                </c:pt>
                <c:pt idx="102">
                  <c:v>0.102</c:v>
                </c:pt>
                <c:pt idx="103">
                  <c:v>0.07000000000000001</c:v>
                </c:pt>
                <c:pt idx="104">
                  <c:v>0.07000000000000001</c:v>
                </c:pt>
                <c:pt idx="105">
                  <c:v>0.07000000000000001</c:v>
                </c:pt>
                <c:pt idx="106">
                  <c:v>0.102</c:v>
                </c:pt>
                <c:pt idx="107">
                  <c:v>0.102</c:v>
                </c:pt>
                <c:pt idx="108">
                  <c:v>0.102</c:v>
                </c:pt>
                <c:pt idx="109">
                  <c:v>0.102</c:v>
                </c:pt>
                <c:pt idx="110">
                  <c:v>0.07000000000000001</c:v>
                </c:pt>
                <c:pt idx="111">
                  <c:v>0.07000000000000001</c:v>
                </c:pt>
                <c:pt idx="112">
                  <c:v>0.07000000000000001</c:v>
                </c:pt>
                <c:pt idx="113">
                  <c:v>0.102</c:v>
                </c:pt>
                <c:pt idx="114">
                  <c:v>0.07000000000000001</c:v>
                </c:pt>
                <c:pt idx="115">
                  <c:v>0.07000000000000001</c:v>
                </c:pt>
                <c:pt idx="116">
                  <c:v>0.07000000000000001</c:v>
                </c:pt>
                <c:pt idx="117">
                  <c:v>0.07000000000000001</c:v>
                </c:pt>
                <c:pt idx="118">
                  <c:v>0.07000000000000001</c:v>
                </c:pt>
                <c:pt idx="119">
                  <c:v>0.07000000000000001</c:v>
                </c:pt>
                <c:pt idx="120">
                  <c:v>0.07000000000000001</c:v>
                </c:pt>
                <c:pt idx="121">
                  <c:v>0.07000000000000001</c:v>
                </c:pt>
                <c:pt idx="122">
                  <c:v>0.07000000000000001</c:v>
                </c:pt>
                <c:pt idx="123">
                  <c:v>0.045</c:v>
                </c:pt>
                <c:pt idx="124">
                  <c:v>0.07000000000000001</c:v>
                </c:pt>
                <c:pt idx="125">
                  <c:v>0.07000000000000001</c:v>
                </c:pt>
                <c:pt idx="126">
                  <c:v>0.045</c:v>
                </c:pt>
                <c:pt idx="127">
                  <c:v>0.07000000000000001</c:v>
                </c:pt>
                <c:pt idx="128">
                  <c:v>0.045</c:v>
                </c:pt>
                <c:pt idx="129">
                  <c:v>0.07000000000000001</c:v>
                </c:pt>
                <c:pt idx="130">
                  <c:v>0.045</c:v>
                </c:pt>
                <c:pt idx="131">
                  <c:v>0.07000000000000001</c:v>
                </c:pt>
                <c:pt idx="132">
                  <c:v>0.045</c:v>
                </c:pt>
                <c:pt idx="133">
                  <c:v>0.045</c:v>
                </c:pt>
                <c:pt idx="134">
                  <c:v>0.07000000000000001</c:v>
                </c:pt>
                <c:pt idx="135">
                  <c:v>0.07000000000000001</c:v>
                </c:pt>
                <c:pt idx="136">
                  <c:v>0.045</c:v>
                </c:pt>
                <c:pt idx="137">
                  <c:v>0.07000000000000001</c:v>
                </c:pt>
                <c:pt idx="138">
                  <c:v>0.07000000000000001</c:v>
                </c:pt>
                <c:pt idx="139">
                  <c:v>0.07000000000000001</c:v>
                </c:pt>
                <c:pt idx="140">
                  <c:v>0.07000000000000001</c:v>
                </c:pt>
                <c:pt idx="141">
                  <c:v>0.07000000000000001</c:v>
                </c:pt>
                <c:pt idx="142">
                  <c:v>0.045</c:v>
                </c:pt>
                <c:pt idx="143">
                  <c:v>0.045</c:v>
                </c:pt>
                <c:pt idx="144">
                  <c:v>0.027</c:v>
                </c:pt>
                <c:pt idx="145">
                  <c:v>0.045</c:v>
                </c:pt>
                <c:pt idx="146">
                  <c:v>0.045</c:v>
                </c:pt>
                <c:pt idx="147">
                  <c:v>0.045</c:v>
                </c:pt>
                <c:pt idx="148">
                  <c:v>0.045</c:v>
                </c:pt>
                <c:pt idx="149">
                  <c:v>0.045</c:v>
                </c:pt>
                <c:pt idx="150">
                  <c:v>0.045</c:v>
                </c:pt>
                <c:pt idx="151">
                  <c:v>0.045</c:v>
                </c:pt>
                <c:pt idx="152">
                  <c:v>0.045</c:v>
                </c:pt>
                <c:pt idx="153">
                  <c:v>0.045</c:v>
                </c:pt>
                <c:pt idx="154">
                  <c:v>0.027</c:v>
                </c:pt>
                <c:pt idx="155">
                  <c:v>0.045</c:v>
                </c:pt>
                <c:pt idx="156">
                  <c:v>0.045</c:v>
                </c:pt>
                <c:pt idx="157">
                  <c:v>0.045</c:v>
                </c:pt>
                <c:pt idx="158">
                  <c:v>0.045</c:v>
                </c:pt>
                <c:pt idx="159">
                  <c:v>0.027</c:v>
                </c:pt>
                <c:pt idx="160">
                  <c:v>0.045</c:v>
                </c:pt>
                <c:pt idx="161">
                  <c:v>0.027</c:v>
                </c:pt>
                <c:pt idx="162">
                  <c:v>0.045</c:v>
                </c:pt>
                <c:pt idx="163">
                  <c:v>0.045</c:v>
                </c:pt>
                <c:pt idx="164">
                  <c:v>0.027</c:v>
                </c:pt>
                <c:pt idx="165">
                  <c:v>0.045</c:v>
                </c:pt>
                <c:pt idx="166">
                  <c:v>0.045</c:v>
                </c:pt>
                <c:pt idx="167">
                  <c:v>0.045</c:v>
                </c:pt>
                <c:pt idx="168">
                  <c:v>0.045</c:v>
                </c:pt>
                <c:pt idx="169">
                  <c:v>0.045</c:v>
                </c:pt>
                <c:pt idx="170">
                  <c:v>0.045</c:v>
                </c:pt>
                <c:pt idx="171">
                  <c:v>0.027</c:v>
                </c:pt>
                <c:pt idx="172">
                  <c:v>0.045</c:v>
                </c:pt>
                <c:pt idx="173">
                  <c:v>0.045</c:v>
                </c:pt>
                <c:pt idx="174">
                  <c:v>0.027</c:v>
                </c:pt>
                <c:pt idx="175">
                  <c:v>0.045</c:v>
                </c:pt>
                <c:pt idx="176">
                  <c:v>0.045</c:v>
                </c:pt>
                <c:pt idx="177">
                  <c:v>0.045</c:v>
                </c:pt>
                <c:pt idx="178">
                  <c:v>0.045</c:v>
                </c:pt>
                <c:pt idx="179">
                  <c:v>0.045</c:v>
                </c:pt>
                <c:pt idx="180">
                  <c:v>0.045</c:v>
                </c:pt>
                <c:pt idx="181">
                  <c:v>0.07000000000000001</c:v>
                </c:pt>
                <c:pt idx="182">
                  <c:v>0.07000000000000001</c:v>
                </c:pt>
                <c:pt idx="183">
                  <c:v>0.07000000000000001</c:v>
                </c:pt>
                <c:pt idx="184">
                  <c:v>0.07000000000000001</c:v>
                </c:pt>
                <c:pt idx="185">
                  <c:v>0.045</c:v>
                </c:pt>
                <c:pt idx="186">
                  <c:v>0.07000000000000001</c:v>
                </c:pt>
                <c:pt idx="187">
                  <c:v>0.045</c:v>
                </c:pt>
                <c:pt idx="188">
                  <c:v>0.07000000000000001</c:v>
                </c:pt>
                <c:pt idx="189">
                  <c:v>0.045</c:v>
                </c:pt>
                <c:pt idx="190">
                  <c:v>0.045</c:v>
                </c:pt>
                <c:pt idx="191">
                  <c:v>0.045</c:v>
                </c:pt>
                <c:pt idx="192">
                  <c:v>0.07000000000000001</c:v>
                </c:pt>
                <c:pt idx="193">
                  <c:v>0.07000000000000001</c:v>
                </c:pt>
                <c:pt idx="194">
                  <c:v>0.07000000000000001</c:v>
                </c:pt>
                <c:pt idx="195">
                  <c:v>0.07000000000000001</c:v>
                </c:pt>
                <c:pt idx="196">
                  <c:v>0.141</c:v>
                </c:pt>
                <c:pt idx="197">
                  <c:v>0.141</c:v>
                </c:pt>
                <c:pt idx="198">
                  <c:v>0.141</c:v>
                </c:pt>
                <c:pt idx="199">
                  <c:v>0.141</c:v>
                </c:pt>
                <c:pt idx="200">
                  <c:v>0.141</c:v>
                </c:pt>
                <c:pt idx="201">
                  <c:v>0.102</c:v>
                </c:pt>
                <c:pt idx="202">
                  <c:v>0.141</c:v>
                </c:pt>
                <c:pt idx="203">
                  <c:v>0.141</c:v>
                </c:pt>
                <c:pt idx="204">
                  <c:v>0.141</c:v>
                </c:pt>
                <c:pt idx="205">
                  <c:v>0.187</c:v>
                </c:pt>
                <c:pt idx="206">
                  <c:v>0.141</c:v>
                </c:pt>
                <c:pt idx="207">
                  <c:v>0.187</c:v>
                </c:pt>
                <c:pt idx="208">
                  <c:v>0.141</c:v>
                </c:pt>
                <c:pt idx="209">
                  <c:v>0.141</c:v>
                </c:pt>
                <c:pt idx="210">
                  <c:v>0.141</c:v>
                </c:pt>
                <c:pt idx="211">
                  <c:v>0.102</c:v>
                </c:pt>
                <c:pt idx="212">
                  <c:v>0.102</c:v>
                </c:pt>
                <c:pt idx="213">
                  <c:v>0.102</c:v>
                </c:pt>
                <c:pt idx="214">
                  <c:v>0.141</c:v>
                </c:pt>
                <c:pt idx="215">
                  <c:v>0.102</c:v>
                </c:pt>
                <c:pt idx="216">
                  <c:v>0.102</c:v>
                </c:pt>
                <c:pt idx="217">
                  <c:v>0.141</c:v>
                </c:pt>
                <c:pt idx="218">
                  <c:v>0.141</c:v>
                </c:pt>
                <c:pt idx="219">
                  <c:v>0.102</c:v>
                </c:pt>
                <c:pt idx="220">
                  <c:v>0.102</c:v>
                </c:pt>
                <c:pt idx="221">
                  <c:v>0.102</c:v>
                </c:pt>
                <c:pt idx="222">
                  <c:v>0.102</c:v>
                </c:pt>
                <c:pt idx="223">
                  <c:v>0.07000000000000001</c:v>
                </c:pt>
                <c:pt idx="224">
                  <c:v>0.102</c:v>
                </c:pt>
                <c:pt idx="225">
                  <c:v>0.07000000000000001</c:v>
                </c:pt>
                <c:pt idx="226">
                  <c:v>0.07000000000000001</c:v>
                </c:pt>
                <c:pt idx="227">
                  <c:v>0.07000000000000001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0.102</c:v>
                </c:pt>
                <c:pt idx="232">
                  <c:v>0.141</c:v>
                </c:pt>
                <c:pt idx="233">
                  <c:v>0.102</c:v>
                </c:pt>
                <c:pt idx="234">
                  <c:v>0.102</c:v>
                </c:pt>
                <c:pt idx="235">
                  <c:v>0.102</c:v>
                </c:pt>
                <c:pt idx="236">
                  <c:v>0.07000000000000001</c:v>
                </c:pt>
                <c:pt idx="237">
                  <c:v>0.102</c:v>
                </c:pt>
                <c:pt idx="238">
                  <c:v>0.102</c:v>
                </c:pt>
                <c:pt idx="239">
                  <c:v>0.07000000000000001</c:v>
                </c:pt>
                <c:pt idx="240">
                  <c:v>0.07000000000000001</c:v>
                </c:pt>
                <c:pt idx="241">
                  <c:v>0.07000000000000001</c:v>
                </c:pt>
                <c:pt idx="242">
                  <c:v>0.07000000000000001</c:v>
                </c:pt>
                <c:pt idx="243">
                  <c:v>0.102</c:v>
                </c:pt>
                <c:pt idx="244">
                  <c:v>0.141</c:v>
                </c:pt>
                <c:pt idx="245">
                  <c:v>0.187</c:v>
                </c:pt>
                <c:pt idx="246">
                  <c:v>0.187</c:v>
                </c:pt>
                <c:pt idx="247">
                  <c:v>0.187</c:v>
                </c:pt>
                <c:pt idx="248">
                  <c:v>0.187</c:v>
                </c:pt>
                <c:pt idx="249">
                  <c:v>0.187</c:v>
                </c:pt>
                <c:pt idx="250">
                  <c:v>0.187</c:v>
                </c:pt>
                <c:pt idx="251">
                  <c:v>0.242</c:v>
                </c:pt>
                <c:pt idx="252">
                  <c:v>0.187</c:v>
                </c:pt>
                <c:pt idx="253">
                  <c:v>0.187</c:v>
                </c:pt>
                <c:pt idx="254">
                  <c:v>0.141</c:v>
                </c:pt>
                <c:pt idx="255">
                  <c:v>0.141</c:v>
                </c:pt>
                <c:pt idx="256">
                  <c:v>0.141</c:v>
                </c:pt>
                <c:pt idx="257">
                  <c:v>0.141</c:v>
                </c:pt>
                <c:pt idx="258">
                  <c:v>0.141</c:v>
                </c:pt>
                <c:pt idx="259">
                  <c:v>0.141</c:v>
                </c:pt>
                <c:pt idx="260">
                  <c:v>0.141</c:v>
                </c:pt>
                <c:pt idx="261">
                  <c:v>0.141</c:v>
                </c:pt>
                <c:pt idx="262">
                  <c:v>0.141</c:v>
                </c:pt>
                <c:pt idx="263">
                  <c:v>0.141</c:v>
                </c:pt>
                <c:pt idx="264">
                  <c:v>0.141</c:v>
                </c:pt>
                <c:pt idx="265">
                  <c:v>0.141</c:v>
                </c:pt>
                <c:pt idx="266">
                  <c:v>0.102</c:v>
                </c:pt>
                <c:pt idx="267">
                  <c:v>0.102</c:v>
                </c:pt>
                <c:pt idx="268">
                  <c:v>0.102</c:v>
                </c:pt>
                <c:pt idx="269">
                  <c:v>0.07000000000000001</c:v>
                </c:pt>
                <c:pt idx="270">
                  <c:v>0.102</c:v>
                </c:pt>
                <c:pt idx="271">
                  <c:v>0.102</c:v>
                </c:pt>
                <c:pt idx="272">
                  <c:v>0.102</c:v>
                </c:pt>
                <c:pt idx="273">
                  <c:v>0.102</c:v>
                </c:pt>
                <c:pt idx="274">
                  <c:v>0.07000000000000001</c:v>
                </c:pt>
                <c:pt idx="275">
                  <c:v>0.07000000000000001</c:v>
                </c:pt>
                <c:pt idx="276">
                  <c:v>0.045</c:v>
                </c:pt>
                <c:pt idx="277">
                  <c:v>0.045</c:v>
                </c:pt>
                <c:pt idx="278">
                  <c:v>0.07000000000000001</c:v>
                </c:pt>
                <c:pt idx="279">
                  <c:v>0.045</c:v>
                </c:pt>
                <c:pt idx="280">
                  <c:v>0.045</c:v>
                </c:pt>
                <c:pt idx="281">
                  <c:v>0.07000000000000001</c:v>
                </c:pt>
                <c:pt idx="282">
                  <c:v>0.045</c:v>
                </c:pt>
                <c:pt idx="283">
                  <c:v>0.045</c:v>
                </c:pt>
                <c:pt idx="284">
                  <c:v>0.07000000000000001</c:v>
                </c:pt>
                <c:pt idx="285">
                  <c:v>0.045</c:v>
                </c:pt>
                <c:pt idx="286">
                  <c:v>0.045</c:v>
                </c:pt>
                <c:pt idx="287">
                  <c:v>0.027</c:v>
                </c:pt>
                <c:pt idx="288">
                  <c:v>0.045</c:v>
                </c:pt>
                <c:pt idx="289">
                  <c:v>0.027</c:v>
                </c:pt>
                <c:pt idx="290">
                  <c:v>0.027</c:v>
                </c:pt>
                <c:pt idx="291">
                  <c:v>0.045</c:v>
                </c:pt>
                <c:pt idx="292">
                  <c:v>0.07000000000000001</c:v>
                </c:pt>
                <c:pt idx="293">
                  <c:v>0.045</c:v>
                </c:pt>
                <c:pt idx="294">
                  <c:v>0.045</c:v>
                </c:pt>
                <c:pt idx="295">
                  <c:v>0.045</c:v>
                </c:pt>
                <c:pt idx="296">
                  <c:v>0.045</c:v>
                </c:pt>
                <c:pt idx="297">
                  <c:v>0.045</c:v>
                </c:pt>
                <c:pt idx="298">
                  <c:v>0.045</c:v>
                </c:pt>
                <c:pt idx="299">
                  <c:v>0.045</c:v>
                </c:pt>
                <c:pt idx="300">
                  <c:v>0.045</c:v>
                </c:pt>
                <c:pt idx="301">
                  <c:v>0.045</c:v>
                </c:pt>
                <c:pt idx="302">
                  <c:v>0.045</c:v>
                </c:pt>
                <c:pt idx="303">
                  <c:v>0.045</c:v>
                </c:pt>
                <c:pt idx="304">
                  <c:v>0.027</c:v>
                </c:pt>
                <c:pt idx="305">
                  <c:v>0.027</c:v>
                </c:pt>
                <c:pt idx="306">
                  <c:v>0.027</c:v>
                </c:pt>
                <c:pt idx="307">
                  <c:v>0.027</c:v>
                </c:pt>
                <c:pt idx="308">
                  <c:v>0.045</c:v>
                </c:pt>
                <c:pt idx="309">
                  <c:v>0.045</c:v>
                </c:pt>
                <c:pt idx="310">
                  <c:v>0.102</c:v>
                </c:pt>
                <c:pt idx="311">
                  <c:v>0.141</c:v>
                </c:pt>
                <c:pt idx="312">
                  <c:v>0.187</c:v>
                </c:pt>
                <c:pt idx="313">
                  <c:v>0.306</c:v>
                </c:pt>
                <c:pt idx="314">
                  <c:v>0.306</c:v>
                </c:pt>
                <c:pt idx="315">
                  <c:v>0.306</c:v>
                </c:pt>
                <c:pt idx="316">
                  <c:v>0.306</c:v>
                </c:pt>
                <c:pt idx="317">
                  <c:v>0.306</c:v>
                </c:pt>
                <c:pt idx="318">
                  <c:v>0.306</c:v>
                </c:pt>
                <c:pt idx="319">
                  <c:v>0.378</c:v>
                </c:pt>
                <c:pt idx="320">
                  <c:v>0.378</c:v>
                </c:pt>
                <c:pt idx="321">
                  <c:v>0.306</c:v>
                </c:pt>
                <c:pt idx="322">
                  <c:v>0.242</c:v>
                </c:pt>
                <c:pt idx="323">
                  <c:v>0.242</c:v>
                </c:pt>
                <c:pt idx="324">
                  <c:v>0.242</c:v>
                </c:pt>
                <c:pt idx="325">
                  <c:v>0.242</c:v>
                </c:pt>
                <c:pt idx="326">
                  <c:v>0.242</c:v>
                </c:pt>
                <c:pt idx="327">
                  <c:v>0.187</c:v>
                </c:pt>
                <c:pt idx="328">
                  <c:v>0.242</c:v>
                </c:pt>
                <c:pt idx="329">
                  <c:v>0.242</c:v>
                </c:pt>
                <c:pt idx="330">
                  <c:v>0.242</c:v>
                </c:pt>
                <c:pt idx="331">
                  <c:v>0.187</c:v>
                </c:pt>
                <c:pt idx="332">
                  <c:v>0.187</c:v>
                </c:pt>
                <c:pt idx="333">
                  <c:v>0.187</c:v>
                </c:pt>
                <c:pt idx="334">
                  <c:v>0.242</c:v>
                </c:pt>
                <c:pt idx="335">
                  <c:v>0.187</c:v>
                </c:pt>
                <c:pt idx="336">
                  <c:v>0.242</c:v>
                </c:pt>
                <c:pt idx="337">
                  <c:v>0.187</c:v>
                </c:pt>
                <c:pt idx="338">
                  <c:v>0.187</c:v>
                </c:pt>
                <c:pt idx="339">
                  <c:v>0.242</c:v>
                </c:pt>
                <c:pt idx="340">
                  <c:v>0.242</c:v>
                </c:pt>
                <c:pt idx="341">
                  <c:v>0.242</c:v>
                </c:pt>
                <c:pt idx="342">
                  <c:v>0.242</c:v>
                </c:pt>
                <c:pt idx="343">
                  <c:v>0.187</c:v>
                </c:pt>
                <c:pt idx="344">
                  <c:v>0.242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0.378</c:v>
                </c:pt>
                <c:pt idx="354">
                  <c:v>0.439</c:v>
                </c:pt>
                <c:pt idx="355">
                  <c:v>0.439</c:v>
                </c:pt>
                <c:pt idx="356">
                  <c:v>0.439</c:v>
                </c:pt>
                <c:pt idx="357">
                  <c:v>0.439</c:v>
                </c:pt>
                <c:pt idx="358">
                  <c:v>0.439</c:v>
                </c:pt>
                <c:pt idx="359">
                  <c:v>0.306</c:v>
                </c:pt>
                <c:pt idx="360">
                  <c:v>0.306</c:v>
                </c:pt>
                <c:pt idx="361">
                  <c:v>0.378</c:v>
                </c:pt>
                <c:pt idx="362">
                  <c:v>0.439</c:v>
                </c:pt>
                <c:pt idx="363">
                  <c:v>0.439</c:v>
                </c:pt>
                <c:pt idx="364">
                  <c:v>0.378</c:v>
                </c:pt>
                <c:pt idx="365">
                  <c:v>0.378</c:v>
                </c:pt>
                <c:pt idx="366">
                  <c:v>0.378</c:v>
                </c:pt>
                <c:pt idx="367">
                  <c:v>0.378</c:v>
                </c:pt>
                <c:pt idx="368">
                  <c:v>0.439</c:v>
                </c:pt>
                <c:pt idx="369">
                  <c:v>0.378</c:v>
                </c:pt>
                <c:pt idx="370">
                  <c:v>0.378</c:v>
                </c:pt>
                <c:pt idx="371">
                  <c:v>0.378</c:v>
                </c:pt>
                <c:pt idx="372">
                  <c:v>0.378</c:v>
                </c:pt>
                <c:pt idx="373">
                  <c:v>0.378</c:v>
                </c:pt>
                <c:pt idx="374">
                  <c:v>0.306</c:v>
                </c:pt>
                <c:pt idx="375">
                  <c:v>0.242</c:v>
                </c:pt>
                <c:pt idx="376">
                  <c:v>0.306</c:v>
                </c:pt>
                <c:pt idx="377">
                  <c:v>0.306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0.187</c:v>
                </c:pt>
                <c:pt idx="386">
                  <c:v>0.242</c:v>
                </c:pt>
                <c:pt idx="387">
                  <c:v>0.187</c:v>
                </c:pt>
                <c:pt idx="388">
                  <c:v>0.187</c:v>
                </c:pt>
                <c:pt idx="389">
                  <c:v>0.187</c:v>
                </c:pt>
                <c:pt idx="390">
                  <c:v>0.187</c:v>
                </c:pt>
                <c:pt idx="391">
                  <c:v>0.187</c:v>
                </c:pt>
                <c:pt idx="392">
                  <c:v>0.187</c:v>
                </c:pt>
                <c:pt idx="393">
                  <c:v>0.187</c:v>
                </c:pt>
                <c:pt idx="394">
                  <c:v>0.141</c:v>
                </c:pt>
                <c:pt idx="395">
                  <c:v>0.187</c:v>
                </c:pt>
                <c:pt idx="396">
                  <c:v>0.141</c:v>
                </c:pt>
                <c:pt idx="397">
                  <c:v>0.187</c:v>
                </c:pt>
                <c:pt idx="398">
                  <c:v>0.187</c:v>
                </c:pt>
                <c:pt idx="399">
                  <c:v>0.141</c:v>
                </c:pt>
                <c:pt idx="400">
                  <c:v>0.141</c:v>
                </c:pt>
                <c:pt idx="401">
                  <c:v>0.141</c:v>
                </c:pt>
                <c:pt idx="402">
                  <c:v>0.187</c:v>
                </c:pt>
                <c:pt idx="403">
                  <c:v>0.141</c:v>
                </c:pt>
                <c:pt idx="404">
                  <c:v>0.187</c:v>
                </c:pt>
                <c:pt idx="405">
                  <c:v>0.141</c:v>
                </c:pt>
                <c:pt idx="406">
                  <c:v>0.187</c:v>
                </c:pt>
                <c:pt idx="407">
                  <c:v>0.141</c:v>
                </c:pt>
                <c:pt idx="408">
                  <c:v>0.141</c:v>
                </c:pt>
                <c:pt idx="409">
                  <c:v>0.102</c:v>
                </c:pt>
                <c:pt idx="410">
                  <c:v>0.141</c:v>
                </c:pt>
                <c:pt idx="411">
                  <c:v>0.102</c:v>
                </c:pt>
                <c:pt idx="412">
                  <c:v>0.07000000000000001</c:v>
                </c:pt>
                <c:pt idx="413">
                  <c:v>0.102</c:v>
                </c:pt>
                <c:pt idx="414">
                  <c:v>0.102</c:v>
                </c:pt>
                <c:pt idx="415">
                  <c:v>0.102</c:v>
                </c:pt>
                <c:pt idx="416">
                  <c:v>0.102</c:v>
                </c:pt>
                <c:pt idx="417">
                  <c:v>0.07000000000000001</c:v>
                </c:pt>
                <c:pt idx="418">
                  <c:v>0.07000000000000001</c:v>
                </c:pt>
                <c:pt idx="419">
                  <c:v>0.102</c:v>
                </c:pt>
                <c:pt idx="420">
                  <c:v>0.07000000000000001</c:v>
                </c:pt>
                <c:pt idx="421">
                  <c:v>0.102</c:v>
                </c:pt>
                <c:pt idx="422">
                  <c:v>0.102</c:v>
                </c:pt>
                <c:pt idx="423">
                  <c:v>0.102</c:v>
                </c:pt>
                <c:pt idx="424">
                  <c:v>0.102</c:v>
                </c:pt>
                <c:pt idx="425">
                  <c:v>0.07000000000000001</c:v>
                </c:pt>
                <c:pt idx="426">
                  <c:v>0.07000000000000001</c:v>
                </c:pt>
                <c:pt idx="427">
                  <c:v>0.102</c:v>
                </c:pt>
                <c:pt idx="428">
                  <c:v>0.07000000000000001</c:v>
                </c:pt>
                <c:pt idx="429">
                  <c:v>0.07000000000000001</c:v>
                </c:pt>
                <c:pt idx="430">
                  <c:v>0.102</c:v>
                </c:pt>
                <c:pt idx="431">
                  <c:v>0.102</c:v>
                </c:pt>
                <c:pt idx="432">
                  <c:v>0.102</c:v>
                </c:pt>
                <c:pt idx="433">
                  <c:v>0.102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0.07000000000000001</c:v>
                </c:pt>
                <c:pt idx="439">
                  <c:v>0.045</c:v>
                </c:pt>
                <c:pt idx="440">
                  <c:v>0.045</c:v>
                </c:pt>
                <c:pt idx="441">
                  <c:v>0.07000000000000001</c:v>
                </c:pt>
                <c:pt idx="442">
                  <c:v>0.07000000000000001</c:v>
                </c:pt>
                <c:pt idx="443">
                  <c:v>0.045</c:v>
                </c:pt>
                <c:pt idx="444">
                  <c:v>0.07000000000000001</c:v>
                </c:pt>
                <c:pt idx="445">
                  <c:v>0.07000000000000001</c:v>
                </c:pt>
                <c:pt idx="446">
                  <c:v>0.07000000000000001</c:v>
                </c:pt>
                <c:pt idx="447">
                  <c:v>0.07000000000000001</c:v>
                </c:pt>
                <c:pt idx="448">
                  <c:v>0.07000000000000001</c:v>
                </c:pt>
                <c:pt idx="449">
                  <c:v>0.07000000000000001</c:v>
                </c:pt>
                <c:pt idx="450">
                  <c:v>0.07000000000000001</c:v>
                </c:pt>
                <c:pt idx="451">
                  <c:v>0.045</c:v>
                </c:pt>
                <c:pt idx="452">
                  <c:v>0.045</c:v>
                </c:pt>
                <c:pt idx="453">
                  <c:v>0.045</c:v>
                </c:pt>
                <c:pt idx="454">
                  <c:v>0.045</c:v>
                </c:pt>
                <c:pt idx="455">
                  <c:v>0.045</c:v>
                </c:pt>
                <c:pt idx="456">
                  <c:v>0.045</c:v>
                </c:pt>
                <c:pt idx="457">
                  <c:v>0.045</c:v>
                </c:pt>
                <c:pt idx="458">
                  <c:v>0.045</c:v>
                </c:pt>
                <c:pt idx="459">
                  <c:v>0.07000000000000001</c:v>
                </c:pt>
                <c:pt idx="460">
                  <c:v>0.045</c:v>
                </c:pt>
                <c:pt idx="461">
                  <c:v>0.045</c:v>
                </c:pt>
                <c:pt idx="462">
                  <c:v>0.045</c:v>
                </c:pt>
                <c:pt idx="463">
                  <c:v>0.045</c:v>
                </c:pt>
                <c:pt idx="464">
                  <c:v>0.045</c:v>
                </c:pt>
                <c:pt idx="465">
                  <c:v>0.045</c:v>
                </c:pt>
                <c:pt idx="466">
                  <c:v>0.045</c:v>
                </c:pt>
                <c:pt idx="467">
                  <c:v>0.045</c:v>
                </c:pt>
                <c:pt idx="468">
                  <c:v>0.045</c:v>
                </c:pt>
                <c:pt idx="469">
                  <c:v>0.045</c:v>
                </c:pt>
                <c:pt idx="470">
                  <c:v>0.045</c:v>
                </c:pt>
                <c:pt idx="471">
                  <c:v>0.045</c:v>
                </c:pt>
                <c:pt idx="472">
                  <c:v>0.045</c:v>
                </c:pt>
                <c:pt idx="473">
                  <c:v>0.07000000000000001</c:v>
                </c:pt>
                <c:pt idx="474">
                  <c:v>0.07000000000000001</c:v>
                </c:pt>
                <c:pt idx="475">
                  <c:v>0.045</c:v>
                </c:pt>
                <c:pt idx="476">
                  <c:v>0.07000000000000001</c:v>
                </c:pt>
                <c:pt idx="477">
                  <c:v>0.102</c:v>
                </c:pt>
                <c:pt idx="478">
                  <c:v>0.07000000000000001</c:v>
                </c:pt>
                <c:pt idx="479">
                  <c:v>0.102</c:v>
                </c:pt>
                <c:pt idx="480">
                  <c:v>0.141</c:v>
                </c:pt>
                <c:pt idx="481">
                  <c:v>0.141</c:v>
                </c:pt>
                <c:pt idx="482">
                  <c:v>0.141</c:v>
                </c:pt>
                <c:pt idx="483">
                  <c:v>0.187</c:v>
                </c:pt>
                <c:pt idx="484">
                  <c:v>0.141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0.187</c:v>
                </c:pt>
                <c:pt idx="489">
                  <c:v>0.187</c:v>
                </c:pt>
                <c:pt idx="490">
                  <c:v>0.187</c:v>
                </c:pt>
                <c:pt idx="491">
                  <c:v>0.187</c:v>
                </c:pt>
                <c:pt idx="492">
                  <c:v>0.187</c:v>
                </c:pt>
                <c:pt idx="493">
                  <c:v>0.141</c:v>
                </c:pt>
                <c:pt idx="494">
                  <c:v>0.141</c:v>
                </c:pt>
                <c:pt idx="495">
                  <c:v>0.141</c:v>
                </c:pt>
                <c:pt idx="496">
                  <c:v>0.187</c:v>
                </c:pt>
                <c:pt idx="497">
                  <c:v>0.306</c:v>
                </c:pt>
                <c:pt idx="498">
                  <c:v>0.306</c:v>
                </c:pt>
                <c:pt idx="499">
                  <c:v>0.306</c:v>
                </c:pt>
                <c:pt idx="500">
                  <c:v>0.242</c:v>
                </c:pt>
                <c:pt idx="501">
                  <c:v>0.242</c:v>
                </c:pt>
                <c:pt idx="502">
                  <c:v>0.242</c:v>
                </c:pt>
                <c:pt idx="503">
                  <c:v>0.242</c:v>
                </c:pt>
                <c:pt idx="504">
                  <c:v>0.242</c:v>
                </c:pt>
                <c:pt idx="505">
                  <c:v>0.187</c:v>
                </c:pt>
                <c:pt idx="506">
                  <c:v>0.187</c:v>
                </c:pt>
                <c:pt idx="507">
                  <c:v>0.187</c:v>
                </c:pt>
                <c:pt idx="508">
                  <c:v>0.141</c:v>
                </c:pt>
                <c:pt idx="509">
                  <c:v>0.141</c:v>
                </c:pt>
                <c:pt idx="510">
                  <c:v>0.141</c:v>
                </c:pt>
                <c:pt idx="511">
                  <c:v>0.141</c:v>
                </c:pt>
                <c:pt idx="512">
                  <c:v>0.141</c:v>
                </c:pt>
                <c:pt idx="513">
                  <c:v>0.102</c:v>
                </c:pt>
                <c:pt idx="514">
                  <c:v>0.102</c:v>
                </c:pt>
                <c:pt idx="515">
                  <c:v>0.102</c:v>
                </c:pt>
                <c:pt idx="516">
                  <c:v>0.102</c:v>
                </c:pt>
                <c:pt idx="517">
                  <c:v>0.102</c:v>
                </c:pt>
                <c:pt idx="518">
                  <c:v>0.102</c:v>
                </c:pt>
                <c:pt idx="519">
                  <c:v>0.102</c:v>
                </c:pt>
                <c:pt idx="520">
                  <c:v>0.102</c:v>
                </c:pt>
                <c:pt idx="521">
                  <c:v>0.102</c:v>
                </c:pt>
                <c:pt idx="522">
                  <c:v>0.07000000000000001</c:v>
                </c:pt>
                <c:pt idx="523">
                  <c:v>0.07000000000000001</c:v>
                </c:pt>
                <c:pt idx="524">
                  <c:v>0.07000000000000001</c:v>
                </c:pt>
                <c:pt idx="525">
                  <c:v>0.07000000000000001</c:v>
                </c:pt>
                <c:pt idx="526">
                  <c:v>0.07000000000000001</c:v>
                </c:pt>
                <c:pt idx="527">
                  <c:v>0.07000000000000001</c:v>
                </c:pt>
                <c:pt idx="528">
                  <c:v>0.07000000000000001</c:v>
                </c:pt>
                <c:pt idx="529">
                  <c:v>0.07000000000000001</c:v>
                </c:pt>
                <c:pt idx="530">
                  <c:v>0.07000000000000001</c:v>
                </c:pt>
                <c:pt idx="531">
                  <c:v>0.07000000000000001</c:v>
                </c:pt>
                <c:pt idx="532">
                  <c:v>0.07000000000000001</c:v>
                </c:pt>
                <c:pt idx="533">
                  <c:v>0.07000000000000001</c:v>
                </c:pt>
                <c:pt idx="534">
                  <c:v>0.07000000000000001</c:v>
                </c:pt>
                <c:pt idx="535">
                  <c:v>0.07000000000000001</c:v>
                </c:pt>
                <c:pt idx="536">
                  <c:v>0.045</c:v>
                </c:pt>
                <c:pt idx="537">
                  <c:v>0.07000000000000001</c:v>
                </c:pt>
                <c:pt idx="538">
                  <c:v>0.07000000000000001</c:v>
                </c:pt>
                <c:pt idx="539">
                  <c:v>0.07000000000000001</c:v>
                </c:pt>
                <c:pt idx="540">
                  <c:v>0.07000000000000001</c:v>
                </c:pt>
                <c:pt idx="541">
                  <c:v>0.045</c:v>
                </c:pt>
                <c:pt idx="542">
                  <c:v>0.07000000000000001</c:v>
                </c:pt>
                <c:pt idx="543">
                  <c:v>0.07000000000000001</c:v>
                </c:pt>
                <c:pt idx="544">
                  <c:v>0.07000000000000001</c:v>
                </c:pt>
                <c:pt idx="545">
                  <c:v>0.045</c:v>
                </c:pt>
                <c:pt idx="546">
                  <c:v>0.07000000000000001</c:v>
                </c:pt>
                <c:pt idx="547">
                  <c:v>0.102</c:v>
                </c:pt>
                <c:pt idx="548">
                  <c:v>0.07000000000000001</c:v>
                </c:pt>
                <c:pt idx="549">
                  <c:v>0.102</c:v>
                </c:pt>
                <c:pt idx="550">
                  <c:v>0.07000000000000001</c:v>
                </c:pt>
                <c:pt idx="551">
                  <c:v>0.07000000000000001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0.07000000000000001</c:v>
                </c:pt>
                <c:pt idx="555">
                  <c:v>0.102</c:v>
                </c:pt>
                <c:pt idx="556">
                  <c:v>0.102</c:v>
                </c:pt>
                <c:pt idx="557">
                  <c:v>0.102</c:v>
                </c:pt>
                <c:pt idx="558">
                  <c:v>0.102</c:v>
                </c:pt>
                <c:pt idx="559">
                  <c:v>0.102</c:v>
                </c:pt>
                <c:pt idx="560">
                  <c:v>0.102</c:v>
                </c:pt>
                <c:pt idx="561">
                  <c:v>0.102</c:v>
                </c:pt>
                <c:pt idx="562">
                  <c:v>0.102</c:v>
                </c:pt>
                <c:pt idx="563">
                  <c:v>0.141</c:v>
                </c:pt>
                <c:pt idx="564">
                  <c:v>0.141</c:v>
                </c:pt>
                <c:pt idx="565">
                  <c:v>0.187</c:v>
                </c:pt>
                <c:pt idx="566">
                  <c:v>0.187</c:v>
                </c:pt>
                <c:pt idx="567">
                  <c:v>0.242</c:v>
                </c:pt>
                <c:pt idx="568">
                  <c:v>0.242</c:v>
                </c:pt>
                <c:pt idx="569">
                  <c:v>0.242</c:v>
                </c:pt>
                <c:pt idx="570">
                  <c:v>0.242</c:v>
                </c:pt>
                <c:pt idx="571">
                  <c:v>0.306</c:v>
                </c:pt>
                <c:pt idx="572">
                  <c:v>0.306</c:v>
                </c:pt>
                <c:pt idx="573">
                  <c:v>0.306</c:v>
                </c:pt>
                <c:pt idx="574">
                  <c:v>0.242</c:v>
                </c:pt>
                <c:pt idx="575">
                  <c:v>0.242</c:v>
                </c:pt>
                <c:pt idx="576">
                  <c:v>0.242</c:v>
                </c:pt>
                <c:pt idx="577">
                  <c:v>0.187</c:v>
                </c:pt>
                <c:pt idx="578">
                  <c:v>0.242</c:v>
                </c:pt>
                <c:pt idx="579">
                  <c:v>0.242</c:v>
                </c:pt>
                <c:pt idx="580">
                  <c:v>0.187</c:v>
                </c:pt>
                <c:pt idx="581">
                  <c:v>0.242</c:v>
                </c:pt>
                <c:pt idx="582">
                  <c:v>0.242</c:v>
                </c:pt>
                <c:pt idx="583">
                  <c:v>0.187</c:v>
                </c:pt>
                <c:pt idx="584">
                  <c:v>0.242</c:v>
                </c:pt>
                <c:pt idx="585">
                  <c:v>0.242</c:v>
                </c:pt>
                <c:pt idx="586">
                  <c:v>0.187</c:v>
                </c:pt>
                <c:pt idx="587">
                  <c:v>0.187</c:v>
                </c:pt>
                <c:pt idx="588">
                  <c:v>0.141</c:v>
                </c:pt>
                <c:pt idx="589">
                  <c:v>0.141</c:v>
                </c:pt>
                <c:pt idx="590">
                  <c:v>0.141</c:v>
                </c:pt>
                <c:pt idx="591">
                  <c:v>0.187</c:v>
                </c:pt>
                <c:pt idx="592">
                  <c:v>0.141</c:v>
                </c:pt>
                <c:pt idx="593">
                  <c:v>0.141</c:v>
                </c:pt>
                <c:pt idx="594">
                  <c:v>0.141</c:v>
                </c:pt>
                <c:pt idx="595">
                  <c:v>0.141</c:v>
                </c:pt>
                <c:pt idx="596">
                  <c:v>0.141</c:v>
                </c:pt>
                <c:pt idx="597">
                  <c:v>0.187</c:v>
                </c:pt>
                <c:pt idx="598">
                  <c:v>0.141</c:v>
                </c:pt>
                <c:pt idx="599">
                  <c:v>0.141</c:v>
                </c:pt>
                <c:pt idx="600">
                  <c:v>0.141</c:v>
                </c:pt>
                <c:pt idx="601">
                  <c:v>0.141</c:v>
                </c:pt>
                <c:pt idx="602">
                  <c:v>0.141</c:v>
                </c:pt>
                <c:pt idx="603">
                  <c:v>0.141</c:v>
                </c:pt>
                <c:pt idx="604">
                  <c:v>0.102</c:v>
                </c:pt>
                <c:pt idx="605">
                  <c:v>0.141</c:v>
                </c:pt>
                <c:pt idx="606">
                  <c:v>0.102</c:v>
                </c:pt>
                <c:pt idx="607">
                  <c:v>0.141</c:v>
                </c:pt>
                <c:pt idx="608">
                  <c:v>0.141</c:v>
                </c:pt>
                <c:pt idx="609">
                  <c:v>0.102</c:v>
                </c:pt>
                <c:pt idx="610">
                  <c:v>0.141</c:v>
                </c:pt>
                <c:pt idx="611">
                  <c:v>0.141</c:v>
                </c:pt>
                <c:pt idx="612">
                  <c:v>0.102</c:v>
                </c:pt>
                <c:pt idx="613">
                  <c:v>0.102</c:v>
                </c:pt>
                <c:pt idx="614">
                  <c:v>0.102</c:v>
                </c:pt>
                <c:pt idx="615">
                  <c:v>0.102</c:v>
                </c:pt>
                <c:pt idx="616">
                  <c:v>0.07000000000000001</c:v>
                </c:pt>
                <c:pt idx="617">
                  <c:v>0.102</c:v>
                </c:pt>
                <c:pt idx="618">
                  <c:v>0.102</c:v>
                </c:pt>
                <c:pt idx="619">
                  <c:v>0.102</c:v>
                </c:pt>
                <c:pt idx="620">
                  <c:v>0.102</c:v>
                </c:pt>
                <c:pt idx="621">
                  <c:v>0.102</c:v>
                </c:pt>
                <c:pt idx="622">
                  <c:v>0.102</c:v>
                </c:pt>
                <c:pt idx="623">
                  <c:v>0.102</c:v>
                </c:pt>
                <c:pt idx="624">
                  <c:v>0.07000000000000001</c:v>
                </c:pt>
                <c:pt idx="625">
                  <c:v>0.102</c:v>
                </c:pt>
                <c:pt idx="626">
                  <c:v>0.102</c:v>
                </c:pt>
                <c:pt idx="627">
                  <c:v>0.07000000000000001</c:v>
                </c:pt>
                <c:pt idx="628">
                  <c:v>0.102</c:v>
                </c:pt>
                <c:pt idx="629">
                  <c:v>0.102</c:v>
                </c:pt>
                <c:pt idx="630">
                  <c:v>0.102</c:v>
                </c:pt>
                <c:pt idx="631">
                  <c:v>0.141</c:v>
                </c:pt>
                <c:pt idx="632">
                  <c:v>0.102</c:v>
                </c:pt>
                <c:pt idx="633">
                  <c:v>0.102</c:v>
                </c:pt>
                <c:pt idx="634">
                  <c:v>0.102</c:v>
                </c:pt>
                <c:pt idx="635">
                  <c:v>0.102</c:v>
                </c:pt>
                <c:pt idx="636">
                  <c:v>0.07000000000000001</c:v>
                </c:pt>
                <c:pt idx="637">
                  <c:v>0.07000000000000001</c:v>
                </c:pt>
                <c:pt idx="638">
                  <c:v>0.07000000000000001</c:v>
                </c:pt>
                <c:pt idx="639">
                  <c:v>0.07000000000000001</c:v>
                </c:pt>
                <c:pt idx="640">
                  <c:v>0.045</c:v>
                </c:pt>
                <c:pt idx="641">
                  <c:v>0.045</c:v>
                </c:pt>
                <c:pt idx="642">
                  <c:v>0.102</c:v>
                </c:pt>
                <c:pt idx="643">
                  <c:v>0.102</c:v>
                </c:pt>
                <c:pt idx="644">
                  <c:v>0.102</c:v>
                </c:pt>
                <c:pt idx="645">
                  <c:v>0.102</c:v>
                </c:pt>
                <c:pt idx="646">
                  <c:v>0.141</c:v>
                </c:pt>
                <c:pt idx="647">
                  <c:v>0.141</c:v>
                </c:pt>
                <c:pt idx="648">
                  <c:v>0.187</c:v>
                </c:pt>
                <c:pt idx="649">
                  <c:v>0.141</c:v>
                </c:pt>
                <c:pt idx="650">
                  <c:v>0.141</c:v>
                </c:pt>
                <c:pt idx="651">
                  <c:v>0.141</c:v>
                </c:pt>
                <c:pt idx="652">
                  <c:v>0.187</c:v>
                </c:pt>
                <c:pt idx="653">
                  <c:v>0.141</c:v>
                </c:pt>
                <c:pt idx="654">
                  <c:v>0.141</c:v>
                </c:pt>
                <c:pt idx="655">
                  <c:v>0.141</c:v>
                </c:pt>
                <c:pt idx="656">
                  <c:v>0.141</c:v>
                </c:pt>
                <c:pt idx="657">
                  <c:v>0.141</c:v>
                </c:pt>
                <c:pt idx="658">
                  <c:v>0.141</c:v>
                </c:pt>
                <c:pt idx="659">
                  <c:v>0.141</c:v>
                </c:pt>
                <c:pt idx="660">
                  <c:v>0.102</c:v>
                </c:pt>
                <c:pt idx="661">
                  <c:v>0.102</c:v>
                </c:pt>
                <c:pt idx="662">
                  <c:v>0.102</c:v>
                </c:pt>
                <c:pt idx="663">
                  <c:v>0.102</c:v>
                </c:pt>
                <c:pt idx="664">
                  <c:v>0.102</c:v>
                </c:pt>
                <c:pt idx="665">
                  <c:v>0.102</c:v>
                </c:pt>
                <c:pt idx="666">
                  <c:v>0.102</c:v>
                </c:pt>
                <c:pt idx="667">
                  <c:v>0.102</c:v>
                </c:pt>
                <c:pt idx="668">
                  <c:v>0.102</c:v>
                </c:pt>
                <c:pt idx="669">
                  <c:v>0.07000000000000001</c:v>
                </c:pt>
                <c:pt idx="670">
                  <c:v>0.102</c:v>
                </c:pt>
                <c:pt idx="671">
                  <c:v>0.102</c:v>
                </c:pt>
                <c:pt idx="672">
                  <c:v>0.102</c:v>
                </c:pt>
                <c:pt idx="673">
                  <c:v>0.141</c:v>
                </c:pt>
                <c:pt idx="674">
                  <c:v>0.378</c:v>
                </c:pt>
                <c:pt idx="675">
                  <c:v>0.627</c:v>
                </c:pt>
                <c:pt idx="676">
                  <c:v>0.858</c:v>
                </c:pt>
                <c:pt idx="677">
                  <c:v>0.989</c:v>
                </c:pt>
                <c:pt idx="678">
                  <c:v>0.989</c:v>
                </c:pt>
                <c:pt idx="679">
                  <c:v>0.989</c:v>
                </c:pt>
                <c:pt idx="680">
                  <c:v>0.989</c:v>
                </c:pt>
                <c:pt idx="681">
                  <c:v>0.858</c:v>
                </c:pt>
                <c:pt idx="682">
                  <c:v>0.858</c:v>
                </c:pt>
                <c:pt idx="683">
                  <c:v>0.737</c:v>
                </c:pt>
                <c:pt idx="684">
                  <c:v>0.737</c:v>
                </c:pt>
                <c:pt idx="685">
                  <c:v>0.989</c:v>
                </c:pt>
                <c:pt idx="686">
                  <c:v>3.851</c:v>
                </c:pt>
                <c:pt idx="687">
                  <c:v>4.852</c:v>
                </c:pt>
                <c:pt idx="688">
                  <c:v>4.503</c:v>
                </c:pt>
                <c:pt idx="689">
                  <c:v>4.17</c:v>
                </c:pt>
                <c:pt idx="690">
                  <c:v>3.851</c:v>
                </c:pt>
                <c:pt idx="691">
                  <c:v>3.548</c:v>
                </c:pt>
                <c:pt idx="692">
                  <c:v>3.26</c:v>
                </c:pt>
                <c:pt idx="693">
                  <c:v>2.79</c:v>
                </c:pt>
                <c:pt idx="694">
                  <c:v>2.79</c:v>
                </c:pt>
                <c:pt idx="695">
                  <c:v>2.541</c:v>
                </c:pt>
                <c:pt idx="696">
                  <c:v>2.541</c:v>
                </c:pt>
                <c:pt idx="697">
                  <c:v>2.031</c:v>
                </c:pt>
                <c:pt idx="698">
                  <c:v>1.826</c:v>
                </c:pt>
                <c:pt idx="699">
                  <c:v>1.826</c:v>
                </c:pt>
                <c:pt idx="700">
                  <c:v>1.634</c:v>
                </c:pt>
                <c:pt idx="701">
                  <c:v>1.455</c:v>
                </c:pt>
                <c:pt idx="702">
                  <c:v>1.288</c:v>
                </c:pt>
                <c:pt idx="703">
                  <c:v>1.288</c:v>
                </c:pt>
                <c:pt idx="704">
                  <c:v>1.133</c:v>
                </c:pt>
                <c:pt idx="705">
                  <c:v>0.989</c:v>
                </c:pt>
                <c:pt idx="706">
                  <c:v>0.989</c:v>
                </c:pt>
                <c:pt idx="707">
                  <c:v>0.858</c:v>
                </c:pt>
                <c:pt idx="708">
                  <c:v>0.858</c:v>
                </c:pt>
                <c:pt idx="709">
                  <c:v>0.737</c:v>
                </c:pt>
                <c:pt idx="710">
                  <c:v>0.627</c:v>
                </c:pt>
                <c:pt idx="711">
                  <c:v>0.627</c:v>
                </c:pt>
                <c:pt idx="712">
                  <c:v>0.528</c:v>
                </c:pt>
                <c:pt idx="713">
                  <c:v>0.439</c:v>
                </c:pt>
                <c:pt idx="714">
                  <c:v>0.439</c:v>
                </c:pt>
                <c:pt idx="715">
                  <c:v>0.439</c:v>
                </c:pt>
                <c:pt idx="716">
                  <c:v>0.439</c:v>
                </c:pt>
                <c:pt idx="717">
                  <c:v>0.378</c:v>
                </c:pt>
                <c:pt idx="718">
                  <c:v>0.378</c:v>
                </c:pt>
                <c:pt idx="719">
                  <c:v>0.439</c:v>
                </c:pt>
                <c:pt idx="720">
                  <c:v>0.439</c:v>
                </c:pt>
                <c:pt idx="721">
                  <c:v>0.439</c:v>
                </c:pt>
                <c:pt idx="722">
                  <c:v>0.528</c:v>
                </c:pt>
                <c:pt idx="723">
                  <c:v>0.439</c:v>
                </c:pt>
                <c:pt idx="724">
                  <c:v>0.439</c:v>
                </c:pt>
                <c:pt idx="725">
                  <c:v>0.378</c:v>
                </c:pt>
                <c:pt idx="726">
                  <c:v>0.378</c:v>
                </c:pt>
                <c:pt idx="727">
                  <c:v>0.306</c:v>
                </c:pt>
                <c:pt idx="728">
                  <c:v>0.306</c:v>
                </c:pt>
                <c:pt idx="729">
                  <c:v>0.306</c:v>
                </c:pt>
                <c:pt idx="730">
                  <c:v>0.306</c:v>
                </c:pt>
                <c:pt idx="731">
                  <c:v>0.242</c:v>
                </c:pt>
                <c:pt idx="732">
                  <c:v>0.306</c:v>
                </c:pt>
                <c:pt idx="733">
                  <c:v>0.378</c:v>
                </c:pt>
                <c:pt idx="734">
                  <c:v>0.378</c:v>
                </c:pt>
                <c:pt idx="735">
                  <c:v>0.306</c:v>
                </c:pt>
                <c:pt idx="736">
                  <c:v>0.306</c:v>
                </c:pt>
                <c:pt idx="737">
                  <c:v>0.242</c:v>
                </c:pt>
                <c:pt idx="738">
                  <c:v>0.187</c:v>
                </c:pt>
                <c:pt idx="739">
                  <c:v>0.187</c:v>
                </c:pt>
                <c:pt idx="740">
                  <c:v>0.187</c:v>
                </c:pt>
                <c:pt idx="741">
                  <c:v>0.242</c:v>
                </c:pt>
                <c:pt idx="742">
                  <c:v>0.242</c:v>
                </c:pt>
                <c:pt idx="743">
                  <c:v>0.187</c:v>
                </c:pt>
                <c:pt idx="744">
                  <c:v>0.187</c:v>
                </c:pt>
                <c:pt idx="745">
                  <c:v>0.187</c:v>
                </c:pt>
                <c:pt idx="746">
                  <c:v>0.141</c:v>
                </c:pt>
                <c:pt idx="747">
                  <c:v>0.141</c:v>
                </c:pt>
                <c:pt idx="748">
                  <c:v>0.141</c:v>
                </c:pt>
                <c:pt idx="749">
                  <c:v>0.141</c:v>
                </c:pt>
                <c:pt idx="750">
                  <c:v>0.141</c:v>
                </c:pt>
                <c:pt idx="751">
                  <c:v>0.141</c:v>
                </c:pt>
                <c:pt idx="752">
                  <c:v>0.141</c:v>
                </c:pt>
                <c:pt idx="753">
                  <c:v>0.141</c:v>
                </c:pt>
                <c:pt idx="754">
                  <c:v>0.102</c:v>
                </c:pt>
                <c:pt idx="755">
                  <c:v>0.141</c:v>
                </c:pt>
                <c:pt idx="756">
                  <c:v>0.102</c:v>
                </c:pt>
                <c:pt idx="757">
                  <c:v>0.102</c:v>
                </c:pt>
                <c:pt idx="758">
                  <c:v>0.102</c:v>
                </c:pt>
                <c:pt idx="759">
                  <c:v>0.102</c:v>
                </c:pt>
                <c:pt idx="760">
                  <c:v>0.102</c:v>
                </c:pt>
                <c:pt idx="761">
                  <c:v>0.102</c:v>
                </c:pt>
                <c:pt idx="762">
                  <c:v>0.102</c:v>
                </c:pt>
                <c:pt idx="763">
                  <c:v>0.141</c:v>
                </c:pt>
                <c:pt idx="764">
                  <c:v>0.187</c:v>
                </c:pt>
                <c:pt idx="765">
                  <c:v>0.187</c:v>
                </c:pt>
                <c:pt idx="766">
                  <c:v>0.187</c:v>
                </c:pt>
                <c:pt idx="767">
                  <c:v>0.187</c:v>
                </c:pt>
                <c:pt idx="768">
                  <c:v>0.242</c:v>
                </c:pt>
                <c:pt idx="769">
                  <c:v>0.242</c:v>
                </c:pt>
                <c:pt idx="770">
                  <c:v>0.242</c:v>
                </c:pt>
                <c:pt idx="771">
                  <c:v>0.242</c:v>
                </c:pt>
                <c:pt idx="772">
                  <c:v>0.242</c:v>
                </c:pt>
                <c:pt idx="773">
                  <c:v>0.242</c:v>
                </c:pt>
                <c:pt idx="774">
                  <c:v>0.242</c:v>
                </c:pt>
                <c:pt idx="775">
                  <c:v>0.242</c:v>
                </c:pt>
                <c:pt idx="776">
                  <c:v>0.242</c:v>
                </c:pt>
                <c:pt idx="777">
                  <c:v>0.306</c:v>
                </c:pt>
                <c:pt idx="778">
                  <c:v>0.306</c:v>
                </c:pt>
                <c:pt idx="779">
                  <c:v>0.242</c:v>
                </c:pt>
                <c:pt idx="780">
                  <c:v>0.242</c:v>
                </c:pt>
                <c:pt idx="781">
                  <c:v>0.187</c:v>
                </c:pt>
                <c:pt idx="782">
                  <c:v>0.187</c:v>
                </c:pt>
                <c:pt idx="783">
                  <c:v>0.187</c:v>
                </c:pt>
                <c:pt idx="784">
                  <c:v>0.187</c:v>
                </c:pt>
                <c:pt idx="785">
                  <c:v>0.187</c:v>
                </c:pt>
                <c:pt idx="786">
                  <c:v>0.187</c:v>
                </c:pt>
                <c:pt idx="787">
                  <c:v>0.187</c:v>
                </c:pt>
                <c:pt idx="788">
                  <c:v>0.187</c:v>
                </c:pt>
                <c:pt idx="789">
                  <c:v>0.187</c:v>
                </c:pt>
                <c:pt idx="790">
                  <c:v>0.187</c:v>
                </c:pt>
                <c:pt idx="791">
                  <c:v>0.187</c:v>
                </c:pt>
                <c:pt idx="792">
                  <c:v>0.141</c:v>
                </c:pt>
                <c:pt idx="793">
                  <c:v>0.187</c:v>
                </c:pt>
                <c:pt idx="794">
                  <c:v>0.187</c:v>
                </c:pt>
                <c:pt idx="795">
                  <c:v>0.187</c:v>
                </c:pt>
                <c:pt idx="796">
                  <c:v>0.141</c:v>
                </c:pt>
                <c:pt idx="797">
                  <c:v>0.141</c:v>
                </c:pt>
                <c:pt idx="798">
                  <c:v>0.141</c:v>
                </c:pt>
                <c:pt idx="799">
                  <c:v>0.141</c:v>
                </c:pt>
                <c:pt idx="800">
                  <c:v>0.187</c:v>
                </c:pt>
                <c:pt idx="801">
                  <c:v>0.187</c:v>
                </c:pt>
                <c:pt idx="802">
                  <c:v>0.187</c:v>
                </c:pt>
                <c:pt idx="803">
                  <c:v>0.141</c:v>
                </c:pt>
                <c:pt idx="804">
                  <c:v>0.141</c:v>
                </c:pt>
                <c:pt idx="805">
                  <c:v>0.141</c:v>
                </c:pt>
                <c:pt idx="806">
                  <c:v>0.141</c:v>
                </c:pt>
                <c:pt idx="807">
                  <c:v>0.141</c:v>
                </c:pt>
                <c:pt idx="808">
                  <c:v>0.141</c:v>
                </c:pt>
                <c:pt idx="809">
                  <c:v>0.306</c:v>
                </c:pt>
                <c:pt idx="810">
                  <c:v>0.627</c:v>
                </c:pt>
                <c:pt idx="811">
                  <c:v>0.858</c:v>
                </c:pt>
                <c:pt idx="812">
                  <c:v>0.858</c:v>
                </c:pt>
                <c:pt idx="813">
                  <c:v>0.858</c:v>
                </c:pt>
                <c:pt idx="814">
                  <c:v>0.858</c:v>
                </c:pt>
                <c:pt idx="815">
                  <c:v>0.858</c:v>
                </c:pt>
                <c:pt idx="816">
                  <c:v>0.737</c:v>
                </c:pt>
                <c:pt idx="817">
                  <c:v>0.737</c:v>
                </c:pt>
                <c:pt idx="818">
                  <c:v>0.627</c:v>
                </c:pt>
                <c:pt idx="819">
                  <c:v>0.627</c:v>
                </c:pt>
                <c:pt idx="820">
                  <c:v>0.528</c:v>
                </c:pt>
                <c:pt idx="821">
                  <c:v>0.528</c:v>
                </c:pt>
                <c:pt idx="822">
                  <c:v>0.528</c:v>
                </c:pt>
                <c:pt idx="823">
                  <c:v>0.439</c:v>
                </c:pt>
                <c:pt idx="824">
                  <c:v>0.378</c:v>
                </c:pt>
                <c:pt idx="825">
                  <c:v>0.378</c:v>
                </c:pt>
                <c:pt idx="826">
                  <c:v>0.378</c:v>
                </c:pt>
                <c:pt idx="827">
                  <c:v>0.306</c:v>
                </c:pt>
                <c:pt idx="828">
                  <c:v>0.306</c:v>
                </c:pt>
                <c:pt idx="829">
                  <c:v>0.242</c:v>
                </c:pt>
                <c:pt idx="830">
                  <c:v>0.187</c:v>
                </c:pt>
                <c:pt idx="831">
                  <c:v>0.242</c:v>
                </c:pt>
                <c:pt idx="832">
                  <c:v>0.187</c:v>
                </c:pt>
                <c:pt idx="833">
                  <c:v>0.141</c:v>
                </c:pt>
                <c:pt idx="834">
                  <c:v>0.141</c:v>
                </c:pt>
                <c:pt idx="835">
                  <c:v>0.102</c:v>
                </c:pt>
                <c:pt idx="836">
                  <c:v>0.102</c:v>
                </c:pt>
                <c:pt idx="837">
                  <c:v>0.102</c:v>
                </c:pt>
                <c:pt idx="838">
                  <c:v>0.102</c:v>
                </c:pt>
                <c:pt idx="839">
                  <c:v>0.102</c:v>
                </c:pt>
                <c:pt idx="840">
                  <c:v>0.102</c:v>
                </c:pt>
                <c:pt idx="841">
                  <c:v>0.102</c:v>
                </c:pt>
                <c:pt idx="842">
                  <c:v>0.07000000000000001</c:v>
                </c:pt>
                <c:pt idx="843">
                  <c:v>0.07000000000000001</c:v>
                </c:pt>
                <c:pt idx="844">
                  <c:v>0.102</c:v>
                </c:pt>
                <c:pt idx="845">
                  <c:v>0.07000000000000001</c:v>
                </c:pt>
                <c:pt idx="846">
                  <c:v>0.07000000000000001</c:v>
                </c:pt>
                <c:pt idx="847">
                  <c:v>0.07000000000000001</c:v>
                </c:pt>
                <c:pt idx="848">
                  <c:v>0.07000000000000001</c:v>
                </c:pt>
                <c:pt idx="849">
                  <c:v>0.07000000000000001</c:v>
                </c:pt>
                <c:pt idx="850">
                  <c:v>0.045</c:v>
                </c:pt>
                <c:pt idx="851">
                  <c:v>0.07000000000000001</c:v>
                </c:pt>
                <c:pt idx="852">
                  <c:v>0.027</c:v>
                </c:pt>
                <c:pt idx="853">
                  <c:v>0.045</c:v>
                </c:pt>
                <c:pt idx="854">
                  <c:v>0.045</c:v>
                </c:pt>
                <c:pt idx="855">
                  <c:v>0.045</c:v>
                </c:pt>
                <c:pt idx="856">
                  <c:v>0.045</c:v>
                </c:pt>
                <c:pt idx="857">
                  <c:v>0.045</c:v>
                </c:pt>
                <c:pt idx="858">
                  <c:v>0.045</c:v>
                </c:pt>
                <c:pt idx="859">
                  <c:v>0.045</c:v>
                </c:pt>
                <c:pt idx="860">
                  <c:v>0.014</c:v>
                </c:pt>
                <c:pt idx="861">
                  <c:v>0.027</c:v>
                </c:pt>
                <c:pt idx="862">
                  <c:v>0.014</c:v>
                </c:pt>
                <c:pt idx="863">
                  <c:v>0.014</c:v>
                </c:pt>
                <c:pt idx="864">
                  <c:v>0.014</c:v>
                </c:pt>
                <c:pt idx="865">
                  <c:v>0.027</c:v>
                </c:pt>
                <c:pt idx="866">
                  <c:v>0.014</c:v>
                </c:pt>
                <c:pt idx="867">
                  <c:v>0.014</c:v>
                </c:pt>
                <c:pt idx="868">
                  <c:v>0.027</c:v>
                </c:pt>
                <c:pt idx="869">
                  <c:v>0.027</c:v>
                </c:pt>
                <c:pt idx="870">
                  <c:v>0.027</c:v>
                </c:pt>
                <c:pt idx="871">
                  <c:v>0.027</c:v>
                </c:pt>
                <c:pt idx="872">
                  <c:v>0.027</c:v>
                </c:pt>
                <c:pt idx="873">
                  <c:v>0.027</c:v>
                </c:pt>
                <c:pt idx="874">
                  <c:v>0.027</c:v>
                </c:pt>
                <c:pt idx="875">
                  <c:v>0.027</c:v>
                </c:pt>
                <c:pt idx="876">
                  <c:v>0.027</c:v>
                </c:pt>
                <c:pt idx="877">
                  <c:v>0.027</c:v>
                </c:pt>
                <c:pt idx="878">
                  <c:v>0.014</c:v>
                </c:pt>
                <c:pt idx="879">
                  <c:v>0.07000000000000001</c:v>
                </c:pt>
                <c:pt idx="880">
                  <c:v>0.378</c:v>
                </c:pt>
                <c:pt idx="881">
                  <c:v>0.737</c:v>
                </c:pt>
                <c:pt idx="882">
                  <c:v>0.989</c:v>
                </c:pt>
                <c:pt idx="883">
                  <c:v>0.858</c:v>
                </c:pt>
                <c:pt idx="884">
                  <c:v>0.989</c:v>
                </c:pt>
                <c:pt idx="885">
                  <c:v>0.858</c:v>
                </c:pt>
                <c:pt idx="886">
                  <c:v>0.858</c:v>
                </c:pt>
                <c:pt idx="887">
                  <c:v>0.737</c:v>
                </c:pt>
                <c:pt idx="888">
                  <c:v>0.627</c:v>
                </c:pt>
                <c:pt idx="889">
                  <c:v>0.627</c:v>
                </c:pt>
                <c:pt idx="890">
                  <c:v>0.528</c:v>
                </c:pt>
                <c:pt idx="891">
                  <c:v>0.439</c:v>
                </c:pt>
                <c:pt idx="892">
                  <c:v>0.439</c:v>
                </c:pt>
                <c:pt idx="893">
                  <c:v>0.378</c:v>
                </c:pt>
                <c:pt idx="894">
                  <c:v>0.439</c:v>
                </c:pt>
                <c:pt idx="895">
                  <c:v>0.378</c:v>
                </c:pt>
                <c:pt idx="896">
                  <c:v>0.378</c:v>
                </c:pt>
                <c:pt idx="897">
                  <c:v>0.378</c:v>
                </c:pt>
                <c:pt idx="898">
                  <c:v>0.378</c:v>
                </c:pt>
                <c:pt idx="899">
                  <c:v>0.378</c:v>
                </c:pt>
                <c:pt idx="900">
                  <c:v>0.378</c:v>
                </c:pt>
                <c:pt idx="901">
                  <c:v>0.306</c:v>
                </c:pt>
                <c:pt idx="902">
                  <c:v>0.306</c:v>
                </c:pt>
                <c:pt idx="903">
                  <c:v>0.306</c:v>
                </c:pt>
                <c:pt idx="904">
                  <c:v>0.242</c:v>
                </c:pt>
                <c:pt idx="905">
                  <c:v>0.242</c:v>
                </c:pt>
                <c:pt idx="906">
                  <c:v>0.242</c:v>
                </c:pt>
                <c:pt idx="907">
                  <c:v>0.242</c:v>
                </c:pt>
                <c:pt idx="908">
                  <c:v>0.242</c:v>
                </c:pt>
                <c:pt idx="909">
                  <c:v>0.242</c:v>
                </c:pt>
                <c:pt idx="910">
                  <c:v>0.187</c:v>
                </c:pt>
                <c:pt idx="911">
                  <c:v>0.242</c:v>
                </c:pt>
                <c:pt idx="912">
                  <c:v>0.187</c:v>
                </c:pt>
                <c:pt idx="913">
                  <c:v>0.187</c:v>
                </c:pt>
                <c:pt idx="914">
                  <c:v>0.187</c:v>
                </c:pt>
                <c:pt idx="915">
                  <c:v>0.187</c:v>
                </c:pt>
                <c:pt idx="916">
                  <c:v>0.187</c:v>
                </c:pt>
                <c:pt idx="917">
                  <c:v>0.187</c:v>
                </c:pt>
                <c:pt idx="918">
                  <c:v>0.187</c:v>
                </c:pt>
                <c:pt idx="919">
                  <c:v>0.242</c:v>
                </c:pt>
                <c:pt idx="920">
                  <c:v>0.306</c:v>
                </c:pt>
                <c:pt idx="921">
                  <c:v>0.306</c:v>
                </c:pt>
                <c:pt idx="922">
                  <c:v>0.306</c:v>
                </c:pt>
                <c:pt idx="923">
                  <c:v>0.306</c:v>
                </c:pt>
                <c:pt idx="924">
                  <c:v>0.306</c:v>
                </c:pt>
                <c:pt idx="925">
                  <c:v>0.378</c:v>
                </c:pt>
                <c:pt idx="926">
                  <c:v>0.306</c:v>
                </c:pt>
                <c:pt idx="927">
                  <c:v>0.306</c:v>
                </c:pt>
                <c:pt idx="928">
                  <c:v>0.306</c:v>
                </c:pt>
                <c:pt idx="929">
                  <c:v>0.439</c:v>
                </c:pt>
                <c:pt idx="930">
                  <c:v>0.737</c:v>
                </c:pt>
                <c:pt idx="931">
                  <c:v>0.858</c:v>
                </c:pt>
                <c:pt idx="932">
                  <c:v>0.989</c:v>
                </c:pt>
                <c:pt idx="933">
                  <c:v>0.989</c:v>
                </c:pt>
                <c:pt idx="934">
                  <c:v>0.989</c:v>
                </c:pt>
                <c:pt idx="935">
                  <c:v>0.858</c:v>
                </c:pt>
                <c:pt idx="936">
                  <c:v>0.737</c:v>
                </c:pt>
                <c:pt idx="937">
                  <c:v>0.627</c:v>
                </c:pt>
                <c:pt idx="938">
                  <c:v>0.627</c:v>
                </c:pt>
                <c:pt idx="939">
                  <c:v>0.737</c:v>
                </c:pt>
                <c:pt idx="940">
                  <c:v>0.627</c:v>
                </c:pt>
                <c:pt idx="941">
                  <c:v>0.528</c:v>
                </c:pt>
                <c:pt idx="942">
                  <c:v>0.528</c:v>
                </c:pt>
                <c:pt idx="943">
                  <c:v>0.528</c:v>
                </c:pt>
                <c:pt idx="944">
                  <c:v>0.528</c:v>
                </c:pt>
                <c:pt idx="945">
                  <c:v>0.439</c:v>
                </c:pt>
                <c:pt idx="946">
                  <c:v>0.439</c:v>
                </c:pt>
                <c:pt idx="947">
                  <c:v>0.439</c:v>
                </c:pt>
                <c:pt idx="948">
                  <c:v>0.439</c:v>
                </c:pt>
                <c:pt idx="949">
                  <c:v>0.306</c:v>
                </c:pt>
                <c:pt idx="950">
                  <c:v>0.306</c:v>
                </c:pt>
                <c:pt idx="951">
                  <c:v>0.242</c:v>
                </c:pt>
                <c:pt idx="952">
                  <c:v>0.242</c:v>
                </c:pt>
                <c:pt idx="953">
                  <c:v>0.242</c:v>
                </c:pt>
                <c:pt idx="954">
                  <c:v>0.242</c:v>
                </c:pt>
                <c:pt idx="955">
                  <c:v>0.242</c:v>
                </c:pt>
                <c:pt idx="956">
                  <c:v>0.242</c:v>
                </c:pt>
                <c:pt idx="957">
                  <c:v>0.187</c:v>
                </c:pt>
                <c:pt idx="958">
                  <c:v>0.187</c:v>
                </c:pt>
                <c:pt idx="959">
                  <c:v>0.242</c:v>
                </c:pt>
                <c:pt idx="960">
                  <c:v>0.187</c:v>
                </c:pt>
                <c:pt idx="961">
                  <c:v>0.242</c:v>
                </c:pt>
                <c:pt idx="962">
                  <c:v>0.187</c:v>
                </c:pt>
                <c:pt idx="963">
                  <c:v>0.187</c:v>
                </c:pt>
                <c:pt idx="964">
                  <c:v>0.187</c:v>
                </c:pt>
                <c:pt idx="965">
                  <c:v>0.187</c:v>
                </c:pt>
                <c:pt idx="966">
                  <c:v>0.306</c:v>
                </c:pt>
                <c:pt idx="967">
                  <c:v>0.378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0.439</c:v>
                </c:pt>
                <c:pt idx="972">
                  <c:v>0.528</c:v>
                </c:pt>
                <c:pt idx="973">
                  <c:v>0.858</c:v>
                </c:pt>
                <c:pt idx="974">
                  <c:v>2.031</c:v>
                </c:pt>
                <c:pt idx="975">
                  <c:v>3.851</c:v>
                </c:pt>
                <c:pt idx="976">
                  <c:v>5.597</c:v>
                </c:pt>
                <c:pt idx="977">
                  <c:v>5.597</c:v>
                </c:pt>
                <c:pt idx="978">
                  <c:v>5.217</c:v>
                </c:pt>
                <c:pt idx="979">
                  <c:v>4.852</c:v>
                </c:pt>
                <c:pt idx="980">
                  <c:v>4.503</c:v>
                </c:pt>
                <c:pt idx="981">
                  <c:v>3.851</c:v>
                </c:pt>
                <c:pt idx="982">
                  <c:v>3.26</c:v>
                </c:pt>
                <c:pt idx="983">
                  <c:v>2.986</c:v>
                </c:pt>
                <c:pt idx="984">
                  <c:v>2.986</c:v>
                </c:pt>
                <c:pt idx="985">
                  <c:v>2.79</c:v>
                </c:pt>
                <c:pt idx="986">
                  <c:v>2.79</c:v>
                </c:pt>
                <c:pt idx="987">
                  <c:v>2.306</c:v>
                </c:pt>
                <c:pt idx="988">
                  <c:v>2.306</c:v>
                </c:pt>
                <c:pt idx="989">
                  <c:v>2.031</c:v>
                </c:pt>
                <c:pt idx="990">
                  <c:v>1.826</c:v>
                </c:pt>
                <c:pt idx="991">
                  <c:v>1.826</c:v>
                </c:pt>
                <c:pt idx="992">
                  <c:v>1.634</c:v>
                </c:pt>
                <c:pt idx="993">
                  <c:v>1.455</c:v>
                </c:pt>
                <c:pt idx="994">
                  <c:v>1.455</c:v>
                </c:pt>
                <c:pt idx="995">
                  <c:v>1.288</c:v>
                </c:pt>
                <c:pt idx="996">
                  <c:v>0.989</c:v>
                </c:pt>
                <c:pt idx="997">
                  <c:v>0.989</c:v>
                </c:pt>
                <c:pt idx="998">
                  <c:v>0.858</c:v>
                </c:pt>
                <c:pt idx="999">
                  <c:v>0.858</c:v>
                </c:pt>
                <c:pt idx="1000">
                  <c:v>0.737</c:v>
                </c:pt>
                <c:pt idx="1001">
                  <c:v>0.737</c:v>
                </c:pt>
                <c:pt idx="1002">
                  <c:v>0.737</c:v>
                </c:pt>
                <c:pt idx="1003">
                  <c:v>0.737</c:v>
                </c:pt>
                <c:pt idx="1004">
                  <c:v>0.627</c:v>
                </c:pt>
                <c:pt idx="1005">
                  <c:v>0.528</c:v>
                </c:pt>
                <c:pt idx="1006">
                  <c:v>0.528</c:v>
                </c:pt>
                <c:pt idx="1007">
                  <c:v>0.439</c:v>
                </c:pt>
                <c:pt idx="1008">
                  <c:v>0.439</c:v>
                </c:pt>
                <c:pt idx="1009">
                  <c:v>0.439</c:v>
                </c:pt>
                <c:pt idx="1010">
                  <c:v>0.378</c:v>
                </c:pt>
                <c:pt idx="1011">
                  <c:v>0.378</c:v>
                </c:pt>
                <c:pt idx="1012">
                  <c:v>0.306</c:v>
                </c:pt>
                <c:pt idx="1013">
                  <c:v>0.306</c:v>
                </c:pt>
                <c:pt idx="1014">
                  <c:v>0.306</c:v>
                </c:pt>
                <c:pt idx="1015">
                  <c:v>0.306</c:v>
                </c:pt>
                <c:pt idx="1016">
                  <c:v>0.242</c:v>
                </c:pt>
                <c:pt idx="1017">
                  <c:v>0.242</c:v>
                </c:pt>
                <c:pt idx="1018">
                  <c:v>0.242</c:v>
                </c:pt>
                <c:pt idx="1019">
                  <c:v>0.187</c:v>
                </c:pt>
                <c:pt idx="1020">
                  <c:v>0.187</c:v>
                </c:pt>
                <c:pt idx="1021">
                  <c:v>0.187</c:v>
                </c:pt>
                <c:pt idx="1022">
                  <c:v>0.242</c:v>
                </c:pt>
                <c:pt idx="1023">
                  <c:v>0.242</c:v>
                </c:pt>
                <c:pt idx="1024">
                  <c:v>0.187</c:v>
                </c:pt>
                <c:pt idx="1025">
                  <c:v>0.187</c:v>
                </c:pt>
                <c:pt idx="1026">
                  <c:v>0.187</c:v>
                </c:pt>
                <c:pt idx="1027">
                  <c:v>0.141</c:v>
                </c:pt>
                <c:pt idx="1028">
                  <c:v>0.141</c:v>
                </c:pt>
                <c:pt idx="1029">
                  <c:v>0.141</c:v>
                </c:pt>
                <c:pt idx="1030">
                  <c:v>0.187</c:v>
                </c:pt>
                <c:pt idx="1031">
                  <c:v>0.187</c:v>
                </c:pt>
                <c:pt idx="1032">
                  <c:v>0.187</c:v>
                </c:pt>
                <c:pt idx="1033">
                  <c:v>0.187</c:v>
                </c:pt>
                <c:pt idx="1034">
                  <c:v>0.187</c:v>
                </c:pt>
                <c:pt idx="1035">
                  <c:v>0.141</c:v>
                </c:pt>
                <c:pt idx="1036">
                  <c:v>0.141</c:v>
                </c:pt>
                <c:pt idx="1037">
                  <c:v>0.141</c:v>
                </c:pt>
                <c:pt idx="1038">
                  <c:v>0.141</c:v>
                </c:pt>
                <c:pt idx="1039">
                  <c:v>0.187</c:v>
                </c:pt>
                <c:pt idx="1040">
                  <c:v>0.141</c:v>
                </c:pt>
                <c:pt idx="1041">
                  <c:v>0.141</c:v>
                </c:pt>
                <c:pt idx="1042">
                  <c:v>0.141</c:v>
                </c:pt>
                <c:pt idx="1043">
                  <c:v>0.141</c:v>
                </c:pt>
                <c:pt idx="1044">
                  <c:v>0.141</c:v>
                </c:pt>
                <c:pt idx="1045">
                  <c:v>0.187</c:v>
                </c:pt>
                <c:pt idx="1046">
                  <c:v>0.141</c:v>
                </c:pt>
                <c:pt idx="1047">
                  <c:v>0.141</c:v>
                </c:pt>
                <c:pt idx="1048">
                  <c:v>0.141</c:v>
                </c:pt>
                <c:pt idx="1049">
                  <c:v>0.141</c:v>
                </c:pt>
                <c:pt idx="1050">
                  <c:v>0.141</c:v>
                </c:pt>
                <c:pt idx="1051">
                  <c:v>0.141</c:v>
                </c:pt>
                <c:pt idx="1052">
                  <c:v>0.187</c:v>
                </c:pt>
                <c:pt idx="1053">
                  <c:v>0.141</c:v>
                </c:pt>
                <c:pt idx="1054">
                  <c:v>0.141</c:v>
                </c:pt>
                <c:pt idx="1055">
                  <c:v>0.141</c:v>
                </c:pt>
                <c:pt idx="1056">
                  <c:v>0.141</c:v>
                </c:pt>
                <c:pt idx="1057">
                  <c:v>0.141</c:v>
                </c:pt>
                <c:pt idx="1058">
                  <c:v>0.187</c:v>
                </c:pt>
                <c:pt idx="1059">
                  <c:v>0.102</c:v>
                </c:pt>
                <c:pt idx="1060">
                  <c:v>0.141</c:v>
                </c:pt>
                <c:pt idx="1061">
                  <c:v>1.634</c:v>
                </c:pt>
                <c:pt idx="1062">
                  <c:v>5.217</c:v>
                </c:pt>
                <c:pt idx="1063">
                  <c:v>5.597</c:v>
                </c:pt>
                <c:pt idx="1064">
                  <c:v>4.852</c:v>
                </c:pt>
                <c:pt idx="1065">
                  <c:v>4.17</c:v>
                </c:pt>
                <c:pt idx="1066">
                  <c:v>3.851</c:v>
                </c:pt>
                <c:pt idx="1067">
                  <c:v>3.26</c:v>
                </c:pt>
                <c:pt idx="1068">
                  <c:v>3.26</c:v>
                </c:pt>
                <c:pt idx="1069">
                  <c:v>2.986</c:v>
                </c:pt>
                <c:pt idx="1070">
                  <c:v>2.79</c:v>
                </c:pt>
                <c:pt idx="1071">
                  <c:v>2.541</c:v>
                </c:pt>
                <c:pt idx="1072">
                  <c:v>2.306</c:v>
                </c:pt>
                <c:pt idx="1073">
                  <c:v>2.306</c:v>
                </c:pt>
                <c:pt idx="1074">
                  <c:v>2.031</c:v>
                </c:pt>
                <c:pt idx="1075">
                  <c:v>1.826</c:v>
                </c:pt>
                <c:pt idx="1076">
                  <c:v>1.455</c:v>
                </c:pt>
                <c:pt idx="1077">
                  <c:v>1.634</c:v>
                </c:pt>
                <c:pt idx="1078">
                  <c:v>1.455</c:v>
                </c:pt>
                <c:pt idx="1079">
                  <c:v>1.288</c:v>
                </c:pt>
                <c:pt idx="1080">
                  <c:v>1.133</c:v>
                </c:pt>
                <c:pt idx="1081">
                  <c:v>1.133</c:v>
                </c:pt>
                <c:pt idx="1082">
                  <c:v>1.133</c:v>
                </c:pt>
                <c:pt idx="1083">
                  <c:v>0.989</c:v>
                </c:pt>
                <c:pt idx="1084">
                  <c:v>0.989</c:v>
                </c:pt>
                <c:pt idx="1085">
                  <c:v>1.634</c:v>
                </c:pt>
                <c:pt idx="1086">
                  <c:v>1.826</c:v>
                </c:pt>
                <c:pt idx="1087">
                  <c:v>1.634</c:v>
                </c:pt>
                <c:pt idx="1088">
                  <c:v>1.455</c:v>
                </c:pt>
                <c:pt idx="1089">
                  <c:v>1.133</c:v>
                </c:pt>
                <c:pt idx="1090">
                  <c:v>0.989</c:v>
                </c:pt>
                <c:pt idx="1091">
                  <c:v>0.858</c:v>
                </c:pt>
                <c:pt idx="1092">
                  <c:v>0.858</c:v>
                </c:pt>
                <c:pt idx="1093">
                  <c:v>0.737</c:v>
                </c:pt>
                <c:pt idx="1094">
                  <c:v>0.627</c:v>
                </c:pt>
                <c:pt idx="1095">
                  <c:v>0.528</c:v>
                </c:pt>
                <c:pt idx="1096">
                  <c:v>0.528</c:v>
                </c:pt>
                <c:pt idx="1097">
                  <c:v>0.528</c:v>
                </c:pt>
                <c:pt idx="1098">
                  <c:v>0.528</c:v>
                </c:pt>
                <c:pt idx="1099">
                  <c:v>0.528</c:v>
                </c:pt>
                <c:pt idx="1100">
                  <c:v>0.528</c:v>
                </c:pt>
                <c:pt idx="1101">
                  <c:v>0.737</c:v>
                </c:pt>
                <c:pt idx="1102">
                  <c:v>0.989</c:v>
                </c:pt>
                <c:pt idx="1103">
                  <c:v>0.989</c:v>
                </c:pt>
                <c:pt idx="1104">
                  <c:v>1.133</c:v>
                </c:pt>
                <c:pt idx="1105">
                  <c:v>0.989</c:v>
                </c:pt>
                <c:pt idx="1106">
                  <c:v>0.989</c:v>
                </c:pt>
                <c:pt idx="1107">
                  <c:v>0.858</c:v>
                </c:pt>
                <c:pt idx="1108">
                  <c:v>0.989</c:v>
                </c:pt>
                <c:pt idx="1109">
                  <c:v>0.737</c:v>
                </c:pt>
                <c:pt idx="1110">
                  <c:v>0.737</c:v>
                </c:pt>
                <c:pt idx="1111">
                  <c:v>0.528</c:v>
                </c:pt>
                <c:pt idx="1112">
                  <c:v>0.528</c:v>
                </c:pt>
                <c:pt idx="1113">
                  <c:v>0.528</c:v>
                </c:pt>
                <c:pt idx="1114">
                  <c:v>0.528</c:v>
                </c:pt>
                <c:pt idx="1115">
                  <c:v>0.528</c:v>
                </c:pt>
                <c:pt idx="1116">
                  <c:v>0.439</c:v>
                </c:pt>
                <c:pt idx="1117">
                  <c:v>0.378</c:v>
                </c:pt>
                <c:pt idx="1118">
                  <c:v>0.378</c:v>
                </c:pt>
                <c:pt idx="1119">
                  <c:v>0.306</c:v>
                </c:pt>
                <c:pt idx="1120">
                  <c:v>0.306</c:v>
                </c:pt>
                <c:pt idx="1121">
                  <c:v>0.306</c:v>
                </c:pt>
                <c:pt idx="1122">
                  <c:v>0.306</c:v>
                </c:pt>
                <c:pt idx="1123">
                  <c:v>0.306</c:v>
                </c:pt>
                <c:pt idx="1124">
                  <c:v>0.306</c:v>
                </c:pt>
                <c:pt idx="1125">
                  <c:v>0.242</c:v>
                </c:pt>
                <c:pt idx="1126">
                  <c:v>0.242</c:v>
                </c:pt>
                <c:pt idx="1127">
                  <c:v>0.242</c:v>
                </c:pt>
                <c:pt idx="1128">
                  <c:v>0.242</c:v>
                </c:pt>
                <c:pt idx="1129">
                  <c:v>0.242</c:v>
                </c:pt>
                <c:pt idx="1130">
                  <c:v>0.242</c:v>
                </c:pt>
                <c:pt idx="1131">
                  <c:v>0.242</c:v>
                </c:pt>
                <c:pt idx="1132">
                  <c:v>0.187</c:v>
                </c:pt>
                <c:pt idx="1133">
                  <c:v>0.242</c:v>
                </c:pt>
                <c:pt idx="1134">
                  <c:v>0.187</c:v>
                </c:pt>
                <c:pt idx="1135">
                  <c:v>0.187</c:v>
                </c:pt>
                <c:pt idx="1136">
                  <c:v>0.187</c:v>
                </c:pt>
                <c:pt idx="1137">
                  <c:v>0.187</c:v>
                </c:pt>
                <c:pt idx="1138">
                  <c:v>0.141</c:v>
                </c:pt>
                <c:pt idx="1139">
                  <c:v>0.187</c:v>
                </c:pt>
                <c:pt idx="1140">
                  <c:v>0.141</c:v>
                </c:pt>
                <c:pt idx="1141">
                  <c:v>0.187</c:v>
                </c:pt>
                <c:pt idx="1142">
                  <c:v>0.141</c:v>
                </c:pt>
                <c:pt idx="1143">
                  <c:v>0.141</c:v>
                </c:pt>
                <c:pt idx="1144">
                  <c:v>0.141</c:v>
                </c:pt>
                <c:pt idx="1145">
                  <c:v>0.141</c:v>
                </c:pt>
                <c:pt idx="1146">
                  <c:v>0.141</c:v>
                </c:pt>
                <c:pt idx="1147">
                  <c:v>0.141</c:v>
                </c:pt>
                <c:pt idx="1148">
                  <c:v>0.102</c:v>
                </c:pt>
                <c:pt idx="1149">
                  <c:v>0.102</c:v>
                </c:pt>
                <c:pt idx="1150">
                  <c:v>0.141</c:v>
                </c:pt>
                <c:pt idx="1151">
                  <c:v>0.141</c:v>
                </c:pt>
                <c:pt idx="1152">
                  <c:v>0.141</c:v>
                </c:pt>
                <c:pt idx="1153">
                  <c:v>0.187</c:v>
                </c:pt>
                <c:pt idx="1154">
                  <c:v>0.187</c:v>
                </c:pt>
                <c:pt idx="1155">
                  <c:v>0.141</c:v>
                </c:pt>
                <c:pt idx="1156">
                  <c:v>0.141</c:v>
                </c:pt>
                <c:pt idx="1157">
                  <c:v>0.102</c:v>
                </c:pt>
                <c:pt idx="1158">
                  <c:v>0.141</c:v>
                </c:pt>
                <c:pt idx="1159">
                  <c:v>0.141</c:v>
                </c:pt>
                <c:pt idx="1160">
                  <c:v>0.141</c:v>
                </c:pt>
                <c:pt idx="1161">
                  <c:v>0.102</c:v>
                </c:pt>
                <c:pt idx="1162">
                  <c:v>0.102</c:v>
                </c:pt>
                <c:pt idx="1163">
                  <c:v>0.102</c:v>
                </c:pt>
                <c:pt idx="1164">
                  <c:v>0.141</c:v>
                </c:pt>
                <c:pt idx="1165">
                  <c:v>0.102</c:v>
                </c:pt>
                <c:pt idx="1166">
                  <c:v>0.102</c:v>
                </c:pt>
                <c:pt idx="1167">
                  <c:v>0.102</c:v>
                </c:pt>
                <c:pt idx="1168">
                  <c:v>0.102</c:v>
                </c:pt>
                <c:pt idx="1169">
                  <c:v>0.242</c:v>
                </c:pt>
                <c:pt idx="1170">
                  <c:v>0.439</c:v>
                </c:pt>
                <c:pt idx="1171">
                  <c:v>0.528</c:v>
                </c:pt>
                <c:pt idx="1172">
                  <c:v>0.737</c:v>
                </c:pt>
                <c:pt idx="1173">
                  <c:v>0.627</c:v>
                </c:pt>
                <c:pt idx="1174">
                  <c:v>0.737</c:v>
                </c:pt>
                <c:pt idx="1175">
                  <c:v>0.627</c:v>
                </c:pt>
                <c:pt idx="1176">
                  <c:v>0.627</c:v>
                </c:pt>
                <c:pt idx="1177">
                  <c:v>0.627</c:v>
                </c:pt>
                <c:pt idx="1178">
                  <c:v>0.528</c:v>
                </c:pt>
                <c:pt idx="1179">
                  <c:v>0.528</c:v>
                </c:pt>
                <c:pt idx="1180">
                  <c:v>0.528</c:v>
                </c:pt>
                <c:pt idx="1181">
                  <c:v>0.439</c:v>
                </c:pt>
                <c:pt idx="1182">
                  <c:v>0.439</c:v>
                </c:pt>
                <c:pt idx="1183">
                  <c:v>0.439</c:v>
                </c:pt>
                <c:pt idx="1184">
                  <c:v>0.378</c:v>
                </c:pt>
                <c:pt idx="1185">
                  <c:v>0.378</c:v>
                </c:pt>
                <c:pt idx="1186">
                  <c:v>0.439</c:v>
                </c:pt>
                <c:pt idx="1187">
                  <c:v>0.306</c:v>
                </c:pt>
                <c:pt idx="1188">
                  <c:v>0.306</c:v>
                </c:pt>
                <c:pt idx="1189">
                  <c:v>0.306</c:v>
                </c:pt>
                <c:pt idx="1190">
                  <c:v>0.306</c:v>
                </c:pt>
                <c:pt idx="1191">
                  <c:v>0.306</c:v>
                </c:pt>
                <c:pt idx="1192">
                  <c:v>0.242</c:v>
                </c:pt>
                <c:pt idx="1193">
                  <c:v>0.242</c:v>
                </c:pt>
                <c:pt idx="1194">
                  <c:v>0.242</c:v>
                </c:pt>
                <c:pt idx="1195">
                  <c:v>0.242</c:v>
                </c:pt>
                <c:pt idx="1196">
                  <c:v>0.187</c:v>
                </c:pt>
                <c:pt idx="1197">
                  <c:v>0.187</c:v>
                </c:pt>
                <c:pt idx="1198">
                  <c:v>0.187</c:v>
                </c:pt>
                <c:pt idx="1199">
                  <c:v>0.242</c:v>
                </c:pt>
                <c:pt idx="1200">
                  <c:v>0.187</c:v>
                </c:pt>
                <c:pt idx="1201">
                  <c:v>0.187</c:v>
                </c:pt>
                <c:pt idx="1202">
                  <c:v>0.306</c:v>
                </c:pt>
                <c:pt idx="1203">
                  <c:v>0.378</c:v>
                </c:pt>
                <c:pt idx="1204">
                  <c:v>0.439</c:v>
                </c:pt>
                <c:pt idx="1205">
                  <c:v>0.528</c:v>
                </c:pt>
                <c:pt idx="1206">
                  <c:v>0.528</c:v>
                </c:pt>
                <c:pt idx="1207">
                  <c:v>0.528</c:v>
                </c:pt>
                <c:pt idx="1208">
                  <c:v>0.528</c:v>
                </c:pt>
                <c:pt idx="1209">
                  <c:v>0.528</c:v>
                </c:pt>
                <c:pt idx="1210">
                  <c:v>0.528</c:v>
                </c:pt>
                <c:pt idx="1211">
                  <c:v>0.528</c:v>
                </c:pt>
                <c:pt idx="1212">
                  <c:v>0.439</c:v>
                </c:pt>
                <c:pt idx="1213">
                  <c:v>0.528</c:v>
                </c:pt>
                <c:pt idx="1214">
                  <c:v>0.439</c:v>
                </c:pt>
                <c:pt idx="1215">
                  <c:v>0.528</c:v>
                </c:pt>
                <c:pt idx="1216">
                  <c:v>0.378</c:v>
                </c:pt>
                <c:pt idx="1217">
                  <c:v>0.439</c:v>
                </c:pt>
                <c:pt idx="1218">
                  <c:v>0.528</c:v>
                </c:pt>
                <c:pt idx="1219">
                  <c:v>0.528</c:v>
                </c:pt>
                <c:pt idx="1220">
                  <c:v>0.439</c:v>
                </c:pt>
                <c:pt idx="1221">
                  <c:v>0.378</c:v>
                </c:pt>
                <c:pt idx="1222">
                  <c:v>0.439</c:v>
                </c:pt>
                <c:pt idx="1223">
                  <c:v>0.439</c:v>
                </c:pt>
                <c:pt idx="1224">
                  <c:v>0.306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0.378</c:v>
                </c:pt>
                <c:pt idx="1230">
                  <c:v>0.378</c:v>
                </c:pt>
                <c:pt idx="1231">
                  <c:v>0.242</c:v>
                </c:pt>
                <c:pt idx="1232">
                  <c:v>0.306</c:v>
                </c:pt>
                <c:pt idx="1233">
                  <c:v>0.242</c:v>
                </c:pt>
                <c:pt idx="1234">
                  <c:v>0.242</c:v>
                </c:pt>
                <c:pt idx="1235">
                  <c:v>0.187</c:v>
                </c:pt>
                <c:pt idx="1236">
                  <c:v>0.187</c:v>
                </c:pt>
                <c:pt idx="1237">
                  <c:v>0.242</c:v>
                </c:pt>
                <c:pt idx="1238">
                  <c:v>0.242</c:v>
                </c:pt>
                <c:pt idx="1239">
                  <c:v>0.306</c:v>
                </c:pt>
                <c:pt idx="1240">
                  <c:v>0.306</c:v>
                </c:pt>
                <c:pt idx="1241">
                  <c:v>0.242</c:v>
                </c:pt>
                <c:pt idx="1242">
                  <c:v>0.242</c:v>
                </c:pt>
                <c:pt idx="1243">
                  <c:v>0.242</c:v>
                </c:pt>
                <c:pt idx="1244">
                  <c:v>0.242</c:v>
                </c:pt>
                <c:pt idx="1245">
                  <c:v>0.242</c:v>
                </c:pt>
                <c:pt idx="1246">
                  <c:v>0.242</c:v>
                </c:pt>
                <c:pt idx="1247">
                  <c:v>0.242</c:v>
                </c:pt>
                <c:pt idx="1248">
                  <c:v>0.242</c:v>
                </c:pt>
                <c:pt idx="1249">
                  <c:v>0.187</c:v>
                </c:pt>
                <c:pt idx="1250">
                  <c:v>0.242</c:v>
                </c:pt>
                <c:pt idx="1251">
                  <c:v>0.242</c:v>
                </c:pt>
                <c:pt idx="1252">
                  <c:v>0.187</c:v>
                </c:pt>
                <c:pt idx="1253">
                  <c:v>0.187</c:v>
                </c:pt>
                <c:pt idx="1254">
                  <c:v>0.187</c:v>
                </c:pt>
                <c:pt idx="1255">
                  <c:v>0.187</c:v>
                </c:pt>
                <c:pt idx="1256">
                  <c:v>0.187</c:v>
                </c:pt>
                <c:pt idx="1257">
                  <c:v>0.187</c:v>
                </c:pt>
                <c:pt idx="1258">
                  <c:v>0.141</c:v>
                </c:pt>
                <c:pt idx="1259">
                  <c:v>0.187</c:v>
                </c:pt>
                <c:pt idx="1260">
                  <c:v>0.187</c:v>
                </c:pt>
                <c:pt idx="1261">
                  <c:v>0.187</c:v>
                </c:pt>
                <c:pt idx="1262">
                  <c:v>0.187</c:v>
                </c:pt>
                <c:pt idx="1263">
                  <c:v>0.187</c:v>
                </c:pt>
                <c:pt idx="1264">
                  <c:v>0.242</c:v>
                </c:pt>
                <c:pt idx="1265">
                  <c:v>0.242</c:v>
                </c:pt>
                <c:pt idx="1266">
                  <c:v>0.187</c:v>
                </c:pt>
                <c:pt idx="1267">
                  <c:v>0.242</c:v>
                </c:pt>
                <c:pt idx="1268">
                  <c:v>0.306</c:v>
                </c:pt>
                <c:pt idx="1269">
                  <c:v>0.306</c:v>
                </c:pt>
                <c:pt idx="1270">
                  <c:v>0.242</c:v>
                </c:pt>
                <c:pt idx="1271">
                  <c:v>0.306</c:v>
                </c:pt>
                <c:pt idx="1272">
                  <c:v>0.306</c:v>
                </c:pt>
                <c:pt idx="1273">
                  <c:v>0.306</c:v>
                </c:pt>
                <c:pt idx="1274">
                  <c:v>0.306</c:v>
                </c:pt>
                <c:pt idx="1275">
                  <c:v>0.242</c:v>
                </c:pt>
                <c:pt idx="1276">
                  <c:v>0.242</c:v>
                </c:pt>
                <c:pt idx="1277">
                  <c:v>0.242</c:v>
                </c:pt>
                <c:pt idx="1278">
                  <c:v>0.242</c:v>
                </c:pt>
                <c:pt idx="1279">
                  <c:v>0.242</c:v>
                </c:pt>
                <c:pt idx="1280">
                  <c:v>0.242</c:v>
                </c:pt>
                <c:pt idx="1281">
                  <c:v>0.187</c:v>
                </c:pt>
                <c:pt idx="1282">
                  <c:v>0.187</c:v>
                </c:pt>
                <c:pt idx="1283">
                  <c:v>0.242</c:v>
                </c:pt>
                <c:pt idx="1284">
                  <c:v>0.242</c:v>
                </c:pt>
                <c:pt idx="1285">
                  <c:v>0.187</c:v>
                </c:pt>
                <c:pt idx="1286">
                  <c:v>0.187</c:v>
                </c:pt>
                <c:pt idx="1287">
                  <c:v>0.187</c:v>
                </c:pt>
                <c:pt idx="1288">
                  <c:v>0.187</c:v>
                </c:pt>
                <c:pt idx="1289">
                  <c:v>0.187</c:v>
                </c:pt>
                <c:pt idx="1290">
                  <c:v>0.141</c:v>
                </c:pt>
                <c:pt idx="1291">
                  <c:v>0.141</c:v>
                </c:pt>
                <c:pt idx="1292">
                  <c:v>0.187</c:v>
                </c:pt>
                <c:pt idx="1293">
                  <c:v>0.141</c:v>
                </c:pt>
                <c:pt idx="1294">
                  <c:v>0.187</c:v>
                </c:pt>
                <c:pt idx="1295">
                  <c:v>0.187</c:v>
                </c:pt>
                <c:pt idx="1296">
                  <c:v>0.141</c:v>
                </c:pt>
                <c:pt idx="1297">
                  <c:v>0.187</c:v>
                </c:pt>
                <c:pt idx="1298">
                  <c:v>0.141</c:v>
                </c:pt>
                <c:pt idx="1299">
                  <c:v>0.187</c:v>
                </c:pt>
                <c:pt idx="1300">
                  <c:v>0.141</c:v>
                </c:pt>
                <c:pt idx="1301">
                  <c:v>0.141</c:v>
                </c:pt>
                <c:pt idx="1302">
                  <c:v>0.141</c:v>
                </c:pt>
                <c:pt idx="1303">
                  <c:v>0.141</c:v>
                </c:pt>
                <c:pt idx="1304">
                  <c:v>0.141</c:v>
                </c:pt>
                <c:pt idx="1305">
                  <c:v>0.102</c:v>
                </c:pt>
                <c:pt idx="1306">
                  <c:v>0.102</c:v>
                </c:pt>
                <c:pt idx="1307">
                  <c:v>0.102</c:v>
                </c:pt>
                <c:pt idx="1308">
                  <c:v>0.141</c:v>
                </c:pt>
                <c:pt idx="1309">
                  <c:v>0.187</c:v>
                </c:pt>
                <c:pt idx="1310">
                  <c:v>0.141</c:v>
                </c:pt>
                <c:pt idx="1311">
                  <c:v>0.141</c:v>
                </c:pt>
                <c:pt idx="1312">
                  <c:v>0.141</c:v>
                </c:pt>
                <c:pt idx="1313">
                  <c:v>0.102</c:v>
                </c:pt>
                <c:pt idx="1314">
                  <c:v>0.141</c:v>
                </c:pt>
                <c:pt idx="1315">
                  <c:v>0.141</c:v>
                </c:pt>
                <c:pt idx="1316">
                  <c:v>0.187</c:v>
                </c:pt>
                <c:pt idx="1317">
                  <c:v>0.141</c:v>
                </c:pt>
                <c:pt idx="1318">
                  <c:v>0.141</c:v>
                </c:pt>
                <c:pt idx="1319">
                  <c:v>0.187</c:v>
                </c:pt>
                <c:pt idx="1320">
                  <c:v>0.141</c:v>
                </c:pt>
                <c:pt idx="1321">
                  <c:v>0.141</c:v>
                </c:pt>
                <c:pt idx="1322">
                  <c:v>0.141</c:v>
                </c:pt>
                <c:pt idx="1323">
                  <c:v>0.141</c:v>
                </c:pt>
                <c:pt idx="1324">
                  <c:v>0.141</c:v>
                </c:pt>
                <c:pt idx="1325">
                  <c:v>0.141</c:v>
                </c:pt>
                <c:pt idx="1326">
                  <c:v>0.187</c:v>
                </c:pt>
                <c:pt idx="1327">
                  <c:v>0.141</c:v>
                </c:pt>
                <c:pt idx="1328">
                  <c:v>0.187</c:v>
                </c:pt>
                <c:pt idx="1329">
                  <c:v>0.187</c:v>
                </c:pt>
                <c:pt idx="1330">
                  <c:v>0.187</c:v>
                </c:pt>
                <c:pt idx="1331">
                  <c:v>0.242</c:v>
                </c:pt>
                <c:pt idx="1332">
                  <c:v>0.378</c:v>
                </c:pt>
                <c:pt idx="1333">
                  <c:v>0.627</c:v>
                </c:pt>
                <c:pt idx="1334">
                  <c:v>0.737</c:v>
                </c:pt>
                <c:pt idx="1335">
                  <c:v>0.858</c:v>
                </c:pt>
                <c:pt idx="1336">
                  <c:v>0.858</c:v>
                </c:pt>
                <c:pt idx="1337">
                  <c:v>0.858</c:v>
                </c:pt>
                <c:pt idx="1338">
                  <c:v>0.858</c:v>
                </c:pt>
                <c:pt idx="1339">
                  <c:v>0.858</c:v>
                </c:pt>
                <c:pt idx="1340">
                  <c:v>0.858</c:v>
                </c:pt>
                <c:pt idx="1341">
                  <c:v>0.858</c:v>
                </c:pt>
                <c:pt idx="1342">
                  <c:v>0.858</c:v>
                </c:pt>
                <c:pt idx="1343">
                  <c:v>0.858</c:v>
                </c:pt>
                <c:pt idx="1344">
                  <c:v>0.737</c:v>
                </c:pt>
                <c:pt idx="1345">
                  <c:v>0.627</c:v>
                </c:pt>
                <c:pt idx="1346">
                  <c:v>0.627</c:v>
                </c:pt>
                <c:pt idx="1347">
                  <c:v>0.737</c:v>
                </c:pt>
                <c:pt idx="1348">
                  <c:v>0.737</c:v>
                </c:pt>
                <c:pt idx="1349">
                  <c:v>0.737</c:v>
                </c:pt>
                <c:pt idx="1350">
                  <c:v>0.627</c:v>
                </c:pt>
                <c:pt idx="1351">
                  <c:v>0.627</c:v>
                </c:pt>
                <c:pt idx="1352">
                  <c:v>0.528</c:v>
                </c:pt>
                <c:pt idx="1353">
                  <c:v>0.528</c:v>
                </c:pt>
                <c:pt idx="1354">
                  <c:v>0.528</c:v>
                </c:pt>
                <c:pt idx="1355">
                  <c:v>0.528</c:v>
                </c:pt>
                <c:pt idx="1356">
                  <c:v>0.439</c:v>
                </c:pt>
                <c:pt idx="1357">
                  <c:v>0.528</c:v>
                </c:pt>
                <c:pt idx="1358">
                  <c:v>0.439</c:v>
                </c:pt>
                <c:pt idx="1359">
                  <c:v>0.439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0.439</c:v>
                </c:pt>
                <c:pt idx="1364">
                  <c:v>0.378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0.306</c:v>
                </c:pt>
                <c:pt idx="1369">
                  <c:v>0.378</c:v>
                </c:pt>
                <c:pt idx="1370">
                  <c:v>0.378</c:v>
                </c:pt>
                <c:pt idx="1371">
                  <c:v>0.439</c:v>
                </c:pt>
                <c:pt idx="1372">
                  <c:v>0.439</c:v>
                </c:pt>
                <c:pt idx="1373">
                  <c:v>0.439</c:v>
                </c:pt>
                <c:pt idx="1374">
                  <c:v>0.378</c:v>
                </c:pt>
                <c:pt idx="1375">
                  <c:v>0.378</c:v>
                </c:pt>
                <c:pt idx="1376">
                  <c:v>0.306</c:v>
                </c:pt>
                <c:pt idx="1377">
                  <c:v>0.306</c:v>
                </c:pt>
                <c:pt idx="1378">
                  <c:v>0.306</c:v>
                </c:pt>
                <c:pt idx="1379">
                  <c:v>0.378</c:v>
                </c:pt>
                <c:pt idx="1380">
                  <c:v>0.306</c:v>
                </c:pt>
                <c:pt idx="1381">
                  <c:v>0.242</c:v>
                </c:pt>
                <c:pt idx="1382">
                  <c:v>0.242</c:v>
                </c:pt>
                <c:pt idx="1383">
                  <c:v>0.242</c:v>
                </c:pt>
                <c:pt idx="1384">
                  <c:v>0.242</c:v>
                </c:pt>
                <c:pt idx="1385">
                  <c:v>0.242</c:v>
                </c:pt>
                <c:pt idx="1386">
                  <c:v>0.242</c:v>
                </c:pt>
                <c:pt idx="1387">
                  <c:v>0.242</c:v>
                </c:pt>
                <c:pt idx="1388">
                  <c:v>0.242</c:v>
                </c:pt>
                <c:pt idx="1389">
                  <c:v>0.242</c:v>
                </c:pt>
                <c:pt idx="1390">
                  <c:v>0.242</c:v>
                </c:pt>
                <c:pt idx="1391">
                  <c:v>0.242</c:v>
                </c:pt>
                <c:pt idx="1392">
                  <c:v>0.187</c:v>
                </c:pt>
                <c:pt idx="1393">
                  <c:v>0.187</c:v>
                </c:pt>
                <c:pt idx="1394">
                  <c:v>0.187</c:v>
                </c:pt>
                <c:pt idx="1395">
                  <c:v>0.187</c:v>
                </c:pt>
                <c:pt idx="1396">
                  <c:v>0.187</c:v>
                </c:pt>
                <c:pt idx="1397">
                  <c:v>0.187</c:v>
                </c:pt>
                <c:pt idx="1398">
                  <c:v>0.187</c:v>
                </c:pt>
                <c:pt idx="1399">
                  <c:v>0.242</c:v>
                </c:pt>
                <c:pt idx="1400">
                  <c:v>0.187</c:v>
                </c:pt>
                <c:pt idx="1401">
                  <c:v>0.187</c:v>
                </c:pt>
                <c:pt idx="1402">
                  <c:v>0.187</c:v>
                </c:pt>
                <c:pt idx="1403">
                  <c:v>0.141</c:v>
                </c:pt>
                <c:pt idx="1404">
                  <c:v>0.141</c:v>
                </c:pt>
                <c:pt idx="1405">
                  <c:v>0.141</c:v>
                </c:pt>
                <c:pt idx="1406">
                  <c:v>0.187</c:v>
                </c:pt>
                <c:pt idx="1407">
                  <c:v>0.187</c:v>
                </c:pt>
                <c:pt idx="1408">
                  <c:v>0.187</c:v>
                </c:pt>
                <c:pt idx="1409">
                  <c:v>0.187</c:v>
                </c:pt>
                <c:pt idx="1410">
                  <c:v>0.187</c:v>
                </c:pt>
                <c:pt idx="1411">
                  <c:v>0.187</c:v>
                </c:pt>
                <c:pt idx="1412">
                  <c:v>0.187</c:v>
                </c:pt>
                <c:pt idx="1413">
                  <c:v>0.187</c:v>
                </c:pt>
                <c:pt idx="1414">
                  <c:v>0.242</c:v>
                </c:pt>
                <c:pt idx="1415">
                  <c:v>0.187</c:v>
                </c:pt>
                <c:pt idx="1416">
                  <c:v>0.242</c:v>
                </c:pt>
                <c:pt idx="1417">
                  <c:v>0.242</c:v>
                </c:pt>
                <c:pt idx="1418">
                  <c:v>0.187</c:v>
                </c:pt>
                <c:pt idx="1419">
                  <c:v>0.187</c:v>
                </c:pt>
                <c:pt idx="1420">
                  <c:v>0.187</c:v>
                </c:pt>
                <c:pt idx="1421">
                  <c:v>0.187</c:v>
                </c:pt>
                <c:pt idx="1422">
                  <c:v>0.187</c:v>
                </c:pt>
                <c:pt idx="1423">
                  <c:v>0.187</c:v>
                </c:pt>
                <c:pt idx="1424">
                  <c:v>0.187</c:v>
                </c:pt>
                <c:pt idx="1425">
                  <c:v>0.187</c:v>
                </c:pt>
                <c:pt idx="1426">
                  <c:v>0.187</c:v>
                </c:pt>
                <c:pt idx="1427">
                  <c:v>0.187</c:v>
                </c:pt>
                <c:pt idx="1428">
                  <c:v>0.187</c:v>
                </c:pt>
                <c:pt idx="1429">
                  <c:v>0.187</c:v>
                </c:pt>
                <c:pt idx="1430">
                  <c:v>0.187</c:v>
                </c:pt>
                <c:pt idx="1431">
                  <c:v>0.187</c:v>
                </c:pt>
                <c:pt idx="1432">
                  <c:v>0.187</c:v>
                </c:pt>
                <c:pt idx="1433">
                  <c:v>0.187</c:v>
                </c:pt>
                <c:pt idx="1434">
                  <c:v>0.141</c:v>
                </c:pt>
                <c:pt idx="1435">
                  <c:v>0.141</c:v>
                </c:pt>
                <c:pt idx="1436">
                  <c:v>0.187</c:v>
                </c:pt>
                <c:pt idx="1437">
                  <c:v>0.141</c:v>
                </c:pt>
                <c:pt idx="1438">
                  <c:v>0.141</c:v>
                </c:pt>
                <c:pt idx="1439">
                  <c:v>0.141</c:v>
                </c:pt>
                <c:pt idx="1440">
                  <c:v>0.187</c:v>
                </c:pt>
                <c:pt idx="1441">
                  <c:v>0.141</c:v>
                </c:pt>
                <c:pt idx="1442">
                  <c:v>0.141</c:v>
                </c:pt>
                <c:pt idx="1443">
                  <c:v>0.141</c:v>
                </c:pt>
                <c:pt idx="1444">
                  <c:v>0.102</c:v>
                </c:pt>
                <c:pt idx="1445">
                  <c:v>0.102</c:v>
                </c:pt>
                <c:pt idx="1446">
                  <c:v>0.07000000000000001</c:v>
                </c:pt>
                <c:pt idx="1447">
                  <c:v>0.102</c:v>
                </c:pt>
                <c:pt idx="1448">
                  <c:v>0.102</c:v>
                </c:pt>
                <c:pt idx="1449">
                  <c:v>0.141</c:v>
                </c:pt>
                <c:pt idx="1450">
                  <c:v>0.102</c:v>
                </c:pt>
                <c:pt idx="1451">
                  <c:v>0.102</c:v>
                </c:pt>
                <c:pt idx="1452">
                  <c:v>0.102</c:v>
                </c:pt>
                <c:pt idx="1453">
                  <c:v>0.102</c:v>
                </c:pt>
                <c:pt idx="1454">
                  <c:v>0.102</c:v>
                </c:pt>
                <c:pt idx="1455">
                  <c:v>0.102</c:v>
                </c:pt>
                <c:pt idx="1456">
                  <c:v>0.141</c:v>
                </c:pt>
                <c:pt idx="1457">
                  <c:v>0.306</c:v>
                </c:pt>
                <c:pt idx="1458">
                  <c:v>0.528</c:v>
                </c:pt>
                <c:pt idx="1459">
                  <c:v>0.737</c:v>
                </c:pt>
                <c:pt idx="1460">
                  <c:v>0.858</c:v>
                </c:pt>
                <c:pt idx="1461">
                  <c:v>0.858</c:v>
                </c:pt>
                <c:pt idx="1462">
                  <c:v>0.858</c:v>
                </c:pt>
                <c:pt idx="1463">
                  <c:v>0.858</c:v>
                </c:pt>
                <c:pt idx="1464">
                  <c:v>0.858</c:v>
                </c:pt>
                <c:pt idx="1465">
                  <c:v>0.737</c:v>
                </c:pt>
                <c:pt idx="1466">
                  <c:v>0.627</c:v>
                </c:pt>
                <c:pt idx="1467">
                  <c:v>0.627</c:v>
                </c:pt>
                <c:pt idx="1468">
                  <c:v>0.627</c:v>
                </c:pt>
                <c:pt idx="1469">
                  <c:v>0.528</c:v>
                </c:pt>
                <c:pt idx="1470">
                  <c:v>0.528</c:v>
                </c:pt>
                <c:pt idx="1471">
                  <c:v>0.528</c:v>
                </c:pt>
                <c:pt idx="1472">
                  <c:v>0.439</c:v>
                </c:pt>
                <c:pt idx="1473">
                  <c:v>0.439</c:v>
                </c:pt>
                <c:pt idx="1474">
                  <c:v>0.439</c:v>
                </c:pt>
                <c:pt idx="1475">
                  <c:v>0.439</c:v>
                </c:pt>
                <c:pt idx="1476">
                  <c:v>0.378</c:v>
                </c:pt>
                <c:pt idx="1477">
                  <c:v>0.378</c:v>
                </c:pt>
                <c:pt idx="1478">
                  <c:v>0.378</c:v>
                </c:pt>
                <c:pt idx="1479">
                  <c:v>0.378</c:v>
                </c:pt>
                <c:pt idx="1480">
                  <c:v>0.378</c:v>
                </c:pt>
                <c:pt idx="1481">
                  <c:v>0.378</c:v>
                </c:pt>
                <c:pt idx="1482">
                  <c:v>0.378</c:v>
                </c:pt>
                <c:pt idx="1483">
                  <c:v>0.306</c:v>
                </c:pt>
                <c:pt idx="1484">
                  <c:v>0.306</c:v>
                </c:pt>
                <c:pt idx="1485">
                  <c:v>0.306</c:v>
                </c:pt>
                <c:pt idx="1486">
                  <c:v>0.306</c:v>
                </c:pt>
                <c:pt idx="1487">
                  <c:v>0.306</c:v>
                </c:pt>
                <c:pt idx="1488">
                  <c:v>0.306</c:v>
                </c:pt>
                <c:pt idx="1489">
                  <c:v>0.306</c:v>
                </c:pt>
                <c:pt idx="1490">
                  <c:v>0.242</c:v>
                </c:pt>
                <c:pt idx="1491">
                  <c:v>0.242</c:v>
                </c:pt>
                <c:pt idx="1492">
                  <c:v>0.242</c:v>
                </c:pt>
                <c:pt idx="1493">
                  <c:v>0.306</c:v>
                </c:pt>
                <c:pt idx="1494">
                  <c:v>0.306</c:v>
                </c:pt>
                <c:pt idx="1495">
                  <c:v>0.306</c:v>
                </c:pt>
                <c:pt idx="1496">
                  <c:v>0.306</c:v>
                </c:pt>
                <c:pt idx="1497">
                  <c:v>0.306</c:v>
                </c:pt>
                <c:pt idx="1498">
                  <c:v>0.242</c:v>
                </c:pt>
                <c:pt idx="1499">
                  <c:v>0.242</c:v>
                </c:pt>
                <c:pt idx="1500">
                  <c:v>0.242</c:v>
                </c:pt>
                <c:pt idx="1501">
                  <c:v>0.242</c:v>
                </c:pt>
                <c:pt idx="1502">
                  <c:v>0.242</c:v>
                </c:pt>
                <c:pt idx="1503">
                  <c:v>0.242</c:v>
                </c:pt>
                <c:pt idx="1504">
                  <c:v>0.187</c:v>
                </c:pt>
                <c:pt idx="1505">
                  <c:v>0.187</c:v>
                </c:pt>
                <c:pt idx="1506">
                  <c:v>0.187</c:v>
                </c:pt>
                <c:pt idx="1507">
                  <c:v>0.242</c:v>
                </c:pt>
                <c:pt idx="1508">
                  <c:v>0.378</c:v>
                </c:pt>
                <c:pt idx="1509">
                  <c:v>0.439</c:v>
                </c:pt>
                <c:pt idx="1510">
                  <c:v>0.627</c:v>
                </c:pt>
                <c:pt idx="1511">
                  <c:v>0.737</c:v>
                </c:pt>
                <c:pt idx="1512">
                  <c:v>0.858</c:v>
                </c:pt>
                <c:pt idx="1513">
                  <c:v>0.858</c:v>
                </c:pt>
                <c:pt idx="1514">
                  <c:v>0.737</c:v>
                </c:pt>
                <c:pt idx="1515">
                  <c:v>0.737</c:v>
                </c:pt>
                <c:pt idx="1516">
                  <c:v>0.737</c:v>
                </c:pt>
                <c:pt idx="1517">
                  <c:v>0.627</c:v>
                </c:pt>
                <c:pt idx="1518">
                  <c:v>0.627</c:v>
                </c:pt>
                <c:pt idx="1519">
                  <c:v>0.627</c:v>
                </c:pt>
                <c:pt idx="1520">
                  <c:v>0.528</c:v>
                </c:pt>
                <c:pt idx="1521">
                  <c:v>0.528</c:v>
                </c:pt>
                <c:pt idx="1522">
                  <c:v>0.528</c:v>
                </c:pt>
                <c:pt idx="1523">
                  <c:v>0.528</c:v>
                </c:pt>
                <c:pt idx="1524">
                  <c:v>0.439</c:v>
                </c:pt>
                <c:pt idx="1525">
                  <c:v>0.439</c:v>
                </c:pt>
                <c:pt idx="1526">
                  <c:v>0.439</c:v>
                </c:pt>
                <c:pt idx="1527">
                  <c:v>0.439</c:v>
                </c:pt>
                <c:pt idx="1528">
                  <c:v>0.378</c:v>
                </c:pt>
                <c:pt idx="1529">
                  <c:v>0.378</c:v>
                </c:pt>
                <c:pt idx="1530">
                  <c:v>0.378</c:v>
                </c:pt>
                <c:pt idx="1531">
                  <c:v>0.378</c:v>
                </c:pt>
                <c:pt idx="1532">
                  <c:v>0.378</c:v>
                </c:pt>
                <c:pt idx="1533">
                  <c:v>0.378</c:v>
                </c:pt>
                <c:pt idx="1534">
                  <c:v>0.306</c:v>
                </c:pt>
                <c:pt idx="1535">
                  <c:v>0.306</c:v>
                </c:pt>
                <c:pt idx="1536">
                  <c:v>0.306</c:v>
                </c:pt>
                <c:pt idx="1537">
                  <c:v>0.306</c:v>
                </c:pt>
                <c:pt idx="1538">
                  <c:v>0.306</c:v>
                </c:pt>
                <c:pt idx="1539">
                  <c:v>0.306</c:v>
                </c:pt>
                <c:pt idx="1540">
                  <c:v>0.242</c:v>
                </c:pt>
                <c:pt idx="1541">
                  <c:v>0.242</c:v>
                </c:pt>
                <c:pt idx="1542">
                  <c:v>0.187</c:v>
                </c:pt>
                <c:pt idx="1543">
                  <c:v>0.187</c:v>
                </c:pt>
                <c:pt idx="1544">
                  <c:v>0.242</c:v>
                </c:pt>
                <c:pt idx="1545">
                  <c:v>0.187</c:v>
                </c:pt>
                <c:pt idx="1546">
                  <c:v>0.187</c:v>
                </c:pt>
                <c:pt idx="1547">
                  <c:v>0.187</c:v>
                </c:pt>
                <c:pt idx="1548">
                  <c:v>0.187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0.187</c:v>
                </c:pt>
                <c:pt idx="1554">
                  <c:v>0.141</c:v>
                </c:pt>
                <c:pt idx="1555">
                  <c:v>0.187</c:v>
                </c:pt>
                <c:pt idx="1556">
                  <c:v>0.187</c:v>
                </c:pt>
                <c:pt idx="1557">
                  <c:v>0.187</c:v>
                </c:pt>
                <c:pt idx="1558">
                  <c:v>0.141</c:v>
                </c:pt>
                <c:pt idx="1559">
                  <c:v>0.187</c:v>
                </c:pt>
                <c:pt idx="1560">
                  <c:v>0.141</c:v>
                </c:pt>
                <c:pt idx="1561">
                  <c:v>0.141</c:v>
                </c:pt>
                <c:pt idx="1562">
                  <c:v>0.187</c:v>
                </c:pt>
                <c:pt idx="1563">
                  <c:v>0.187</c:v>
                </c:pt>
                <c:pt idx="1564">
                  <c:v>0.187</c:v>
                </c:pt>
                <c:pt idx="1565">
                  <c:v>0.141</c:v>
                </c:pt>
                <c:pt idx="1566">
                  <c:v>0.187</c:v>
                </c:pt>
                <c:pt idx="1567">
                  <c:v>0.141</c:v>
                </c:pt>
                <c:pt idx="1568">
                  <c:v>0.187</c:v>
                </c:pt>
                <c:pt idx="1569">
                  <c:v>0.141</c:v>
                </c:pt>
                <c:pt idx="1570">
                  <c:v>0.141</c:v>
                </c:pt>
                <c:pt idx="1571">
                  <c:v>0.187</c:v>
                </c:pt>
                <c:pt idx="1572">
                  <c:v>0.141</c:v>
                </c:pt>
                <c:pt idx="1573">
                  <c:v>0.102</c:v>
                </c:pt>
                <c:pt idx="1574">
                  <c:v>0.141</c:v>
                </c:pt>
                <c:pt idx="1575">
                  <c:v>0.102</c:v>
                </c:pt>
                <c:pt idx="1576">
                  <c:v>0.141</c:v>
                </c:pt>
                <c:pt idx="1577">
                  <c:v>0.141</c:v>
                </c:pt>
                <c:pt idx="1578">
                  <c:v>0.141</c:v>
                </c:pt>
                <c:pt idx="1579">
                  <c:v>0.141</c:v>
                </c:pt>
                <c:pt idx="1580">
                  <c:v>0.141</c:v>
                </c:pt>
                <c:pt idx="1581">
                  <c:v>0.141</c:v>
                </c:pt>
                <c:pt idx="1582">
                  <c:v>0.102</c:v>
                </c:pt>
                <c:pt idx="1583">
                  <c:v>0.141</c:v>
                </c:pt>
                <c:pt idx="1584">
                  <c:v>0.141</c:v>
                </c:pt>
                <c:pt idx="1585">
                  <c:v>0.141</c:v>
                </c:pt>
                <c:pt idx="1586">
                  <c:v>0.141</c:v>
                </c:pt>
                <c:pt idx="1587">
                  <c:v>0.102</c:v>
                </c:pt>
                <c:pt idx="1588">
                  <c:v>0.102</c:v>
                </c:pt>
                <c:pt idx="1589">
                  <c:v>0.102</c:v>
                </c:pt>
                <c:pt idx="1590">
                  <c:v>0.102</c:v>
                </c:pt>
                <c:pt idx="1591">
                  <c:v>0.102</c:v>
                </c:pt>
                <c:pt idx="1592">
                  <c:v>0.102</c:v>
                </c:pt>
                <c:pt idx="1593">
                  <c:v>0.141</c:v>
                </c:pt>
                <c:pt idx="1594">
                  <c:v>0.102</c:v>
                </c:pt>
                <c:pt idx="1595">
                  <c:v>0.102</c:v>
                </c:pt>
                <c:pt idx="1596">
                  <c:v>0.102</c:v>
                </c:pt>
                <c:pt idx="1597">
                  <c:v>0.102</c:v>
                </c:pt>
                <c:pt idx="1598">
                  <c:v>0.102</c:v>
                </c:pt>
                <c:pt idx="1599">
                  <c:v>0.102</c:v>
                </c:pt>
                <c:pt idx="1600">
                  <c:v>0.102</c:v>
                </c:pt>
                <c:pt idx="1601">
                  <c:v>0.102</c:v>
                </c:pt>
                <c:pt idx="1602">
                  <c:v>0.102</c:v>
                </c:pt>
                <c:pt idx="1603">
                  <c:v>0.102</c:v>
                </c:pt>
                <c:pt idx="1604">
                  <c:v>0.102</c:v>
                </c:pt>
                <c:pt idx="1605">
                  <c:v>0.102</c:v>
                </c:pt>
                <c:pt idx="1606">
                  <c:v>0.102</c:v>
                </c:pt>
                <c:pt idx="1607">
                  <c:v>0.102</c:v>
                </c:pt>
                <c:pt idx="1608">
                  <c:v>0.102</c:v>
                </c:pt>
                <c:pt idx="1609">
                  <c:v>0.102</c:v>
                </c:pt>
                <c:pt idx="1610">
                  <c:v>0.102</c:v>
                </c:pt>
                <c:pt idx="1611">
                  <c:v>0.102</c:v>
                </c:pt>
                <c:pt idx="1612">
                  <c:v>0.07000000000000001</c:v>
                </c:pt>
                <c:pt idx="1613">
                  <c:v>0.07000000000000001</c:v>
                </c:pt>
                <c:pt idx="1614">
                  <c:v>0.102</c:v>
                </c:pt>
                <c:pt idx="1615">
                  <c:v>0.07000000000000001</c:v>
                </c:pt>
                <c:pt idx="1616">
                  <c:v>0.07000000000000001</c:v>
                </c:pt>
                <c:pt idx="1617">
                  <c:v>0.07000000000000001</c:v>
                </c:pt>
                <c:pt idx="1618">
                  <c:v>0.102</c:v>
                </c:pt>
                <c:pt idx="1619">
                  <c:v>0.102</c:v>
                </c:pt>
                <c:pt idx="1620">
                  <c:v>0.07000000000000001</c:v>
                </c:pt>
                <c:pt idx="1621">
                  <c:v>0.07000000000000001</c:v>
                </c:pt>
                <c:pt idx="1622">
                  <c:v>0.102</c:v>
                </c:pt>
                <c:pt idx="1623">
                  <c:v>0.07000000000000001</c:v>
                </c:pt>
                <c:pt idx="1624">
                  <c:v>0.102</c:v>
                </c:pt>
                <c:pt idx="1625">
                  <c:v>0.07000000000000001</c:v>
                </c:pt>
                <c:pt idx="1626">
                  <c:v>0.07000000000000001</c:v>
                </c:pt>
                <c:pt idx="1627">
                  <c:v>0.102</c:v>
                </c:pt>
                <c:pt idx="1628">
                  <c:v>0.07000000000000001</c:v>
                </c:pt>
                <c:pt idx="1629">
                  <c:v>0.07000000000000001</c:v>
                </c:pt>
                <c:pt idx="1630">
                  <c:v>0.07000000000000001</c:v>
                </c:pt>
                <c:pt idx="1631">
                  <c:v>0.07000000000000001</c:v>
                </c:pt>
                <c:pt idx="1632">
                  <c:v>0.07000000000000001</c:v>
                </c:pt>
                <c:pt idx="1633">
                  <c:v>0.07000000000000001</c:v>
                </c:pt>
                <c:pt idx="1634">
                  <c:v>0.07000000000000001</c:v>
                </c:pt>
                <c:pt idx="1635">
                  <c:v>0.102</c:v>
                </c:pt>
                <c:pt idx="1636">
                  <c:v>0.102</c:v>
                </c:pt>
                <c:pt idx="1637">
                  <c:v>0.102</c:v>
                </c:pt>
                <c:pt idx="1638">
                  <c:v>0.07000000000000001</c:v>
                </c:pt>
                <c:pt idx="1639">
                  <c:v>0.07000000000000001</c:v>
                </c:pt>
                <c:pt idx="1640">
                  <c:v>0.07000000000000001</c:v>
                </c:pt>
                <c:pt idx="1641">
                  <c:v>0.102</c:v>
                </c:pt>
                <c:pt idx="1642">
                  <c:v>0.102</c:v>
                </c:pt>
                <c:pt idx="1643">
                  <c:v>0.07000000000000001</c:v>
                </c:pt>
                <c:pt idx="1644">
                  <c:v>0.07000000000000001</c:v>
                </c:pt>
                <c:pt idx="1645">
                  <c:v>0.07000000000000001</c:v>
                </c:pt>
                <c:pt idx="1646">
                  <c:v>0.102</c:v>
                </c:pt>
                <c:pt idx="1647">
                  <c:v>0.102</c:v>
                </c:pt>
                <c:pt idx="1648">
                  <c:v>0.141</c:v>
                </c:pt>
                <c:pt idx="1649">
                  <c:v>0.141</c:v>
                </c:pt>
                <c:pt idx="1650">
                  <c:v>0.187</c:v>
                </c:pt>
                <c:pt idx="1651">
                  <c:v>0.187</c:v>
                </c:pt>
                <c:pt idx="1652">
                  <c:v>0.141</c:v>
                </c:pt>
                <c:pt idx="1653">
                  <c:v>0.187</c:v>
                </c:pt>
                <c:pt idx="1654">
                  <c:v>0.187</c:v>
                </c:pt>
                <c:pt idx="1655">
                  <c:v>0.141</c:v>
                </c:pt>
                <c:pt idx="1656">
                  <c:v>0.141</c:v>
                </c:pt>
                <c:pt idx="1657">
                  <c:v>0.141</c:v>
                </c:pt>
                <c:pt idx="1658">
                  <c:v>0.141</c:v>
                </c:pt>
                <c:pt idx="1659">
                  <c:v>0.141</c:v>
                </c:pt>
                <c:pt idx="1660">
                  <c:v>0.141</c:v>
                </c:pt>
                <c:pt idx="1661">
                  <c:v>0.187</c:v>
                </c:pt>
                <c:pt idx="1662">
                  <c:v>0.141</c:v>
                </c:pt>
                <c:pt idx="1663">
                  <c:v>0.141</c:v>
                </c:pt>
                <c:pt idx="1664">
                  <c:v>0.187</c:v>
                </c:pt>
                <c:pt idx="1665">
                  <c:v>0.141</c:v>
                </c:pt>
                <c:pt idx="1666">
                  <c:v>0.141</c:v>
                </c:pt>
                <c:pt idx="1667">
                  <c:v>0.141</c:v>
                </c:pt>
                <c:pt idx="1668">
                  <c:v>0.141</c:v>
                </c:pt>
                <c:pt idx="1669">
                  <c:v>0.102</c:v>
                </c:pt>
                <c:pt idx="1670">
                  <c:v>0.141</c:v>
                </c:pt>
                <c:pt idx="1671">
                  <c:v>0.141</c:v>
                </c:pt>
                <c:pt idx="1672">
                  <c:v>0.187</c:v>
                </c:pt>
                <c:pt idx="1673">
                  <c:v>0.141</c:v>
                </c:pt>
                <c:pt idx="1674">
                  <c:v>0.141</c:v>
                </c:pt>
                <c:pt idx="1675">
                  <c:v>0.102</c:v>
                </c:pt>
                <c:pt idx="1676">
                  <c:v>0.102</c:v>
                </c:pt>
                <c:pt idx="1677">
                  <c:v>0.102</c:v>
                </c:pt>
                <c:pt idx="1678">
                  <c:v>0.102</c:v>
                </c:pt>
                <c:pt idx="1679">
                  <c:v>0.141</c:v>
                </c:pt>
                <c:pt idx="1680">
                  <c:v>0.141</c:v>
                </c:pt>
                <c:pt idx="1681">
                  <c:v>0.141</c:v>
                </c:pt>
                <c:pt idx="1682">
                  <c:v>0.102</c:v>
                </c:pt>
                <c:pt idx="1683">
                  <c:v>0.102</c:v>
                </c:pt>
                <c:pt idx="1684">
                  <c:v>0.102</c:v>
                </c:pt>
                <c:pt idx="1685">
                  <c:v>0.102</c:v>
                </c:pt>
                <c:pt idx="1686">
                  <c:v>0.141</c:v>
                </c:pt>
                <c:pt idx="1687">
                  <c:v>0.102</c:v>
                </c:pt>
                <c:pt idx="1688">
                  <c:v>0.102</c:v>
                </c:pt>
                <c:pt idx="1689">
                  <c:v>0.102</c:v>
                </c:pt>
                <c:pt idx="1690">
                  <c:v>0.102</c:v>
                </c:pt>
                <c:pt idx="1691">
                  <c:v>0.102</c:v>
                </c:pt>
                <c:pt idx="1692">
                  <c:v>0.102</c:v>
                </c:pt>
                <c:pt idx="1693">
                  <c:v>0.07000000000000001</c:v>
                </c:pt>
                <c:pt idx="1694">
                  <c:v>0.102</c:v>
                </c:pt>
                <c:pt idx="1695">
                  <c:v>0.102</c:v>
                </c:pt>
                <c:pt idx="1696">
                  <c:v>0.141</c:v>
                </c:pt>
                <c:pt idx="1697">
                  <c:v>0.102</c:v>
                </c:pt>
                <c:pt idx="1698">
                  <c:v>0.102</c:v>
                </c:pt>
                <c:pt idx="1699">
                  <c:v>0.102</c:v>
                </c:pt>
                <c:pt idx="1700">
                  <c:v>0.07000000000000001</c:v>
                </c:pt>
                <c:pt idx="1701">
                  <c:v>0.07000000000000001</c:v>
                </c:pt>
                <c:pt idx="1702">
                  <c:v>0.07000000000000001</c:v>
                </c:pt>
                <c:pt idx="1703">
                  <c:v>0.102</c:v>
                </c:pt>
                <c:pt idx="1704">
                  <c:v>0.102</c:v>
                </c:pt>
                <c:pt idx="1705">
                  <c:v>0.102</c:v>
                </c:pt>
                <c:pt idx="1706">
                  <c:v>0.102</c:v>
                </c:pt>
                <c:pt idx="1707">
                  <c:v>0.07000000000000001</c:v>
                </c:pt>
                <c:pt idx="1708">
                  <c:v>0.07000000000000001</c:v>
                </c:pt>
                <c:pt idx="1709">
                  <c:v>0.07000000000000001</c:v>
                </c:pt>
                <c:pt idx="1710">
                  <c:v>0.07000000000000001</c:v>
                </c:pt>
                <c:pt idx="1711">
                  <c:v>0.07000000000000001</c:v>
                </c:pt>
                <c:pt idx="1712">
                  <c:v>0.07000000000000001</c:v>
                </c:pt>
                <c:pt idx="1713">
                  <c:v>0.07000000000000001</c:v>
                </c:pt>
                <c:pt idx="1714">
                  <c:v>0.07000000000000001</c:v>
                </c:pt>
                <c:pt idx="1715">
                  <c:v>0.07000000000000001</c:v>
                </c:pt>
                <c:pt idx="1716">
                  <c:v>0.07000000000000001</c:v>
                </c:pt>
                <c:pt idx="1717">
                  <c:v>0.07000000000000001</c:v>
                </c:pt>
                <c:pt idx="1718">
                  <c:v>0.07000000000000001</c:v>
                </c:pt>
                <c:pt idx="1719">
                  <c:v>0.07000000000000001</c:v>
                </c:pt>
                <c:pt idx="1720">
                  <c:v>0.045</c:v>
                </c:pt>
                <c:pt idx="1721">
                  <c:v>0.07000000000000001</c:v>
                </c:pt>
                <c:pt idx="1722">
                  <c:v>0.07000000000000001</c:v>
                </c:pt>
                <c:pt idx="1723">
                  <c:v>0.045</c:v>
                </c:pt>
                <c:pt idx="1724">
                  <c:v>0.045</c:v>
                </c:pt>
                <c:pt idx="1725">
                  <c:v>0.045</c:v>
                </c:pt>
                <c:pt idx="1726">
                  <c:v>0.045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0.045</c:v>
                </c:pt>
                <c:pt idx="1730">
                  <c:v>0.045</c:v>
                </c:pt>
                <c:pt idx="1731">
                  <c:v>0.045</c:v>
                </c:pt>
                <c:pt idx="1732">
                  <c:v>0.045</c:v>
                </c:pt>
                <c:pt idx="1733">
                  <c:v>0.045</c:v>
                </c:pt>
                <c:pt idx="1734">
                  <c:v>0.045</c:v>
                </c:pt>
                <c:pt idx="1735">
                  <c:v>0.045</c:v>
                </c:pt>
                <c:pt idx="1736">
                  <c:v>0.045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0.07000000000000001</c:v>
                </c:pt>
                <c:pt idx="1740">
                  <c:v>0.045</c:v>
                </c:pt>
                <c:pt idx="1741">
                  <c:v>0.027</c:v>
                </c:pt>
                <c:pt idx="1742">
                  <c:v>0.027</c:v>
                </c:pt>
                <c:pt idx="1743">
                  <c:v>0.027</c:v>
                </c:pt>
                <c:pt idx="1744">
                  <c:v>0.027</c:v>
                </c:pt>
                <c:pt idx="1745">
                  <c:v>0.045</c:v>
                </c:pt>
                <c:pt idx="1746">
                  <c:v>0.045</c:v>
                </c:pt>
                <c:pt idx="1747">
                  <c:v>0.045</c:v>
                </c:pt>
                <c:pt idx="1748">
                  <c:v>0.045</c:v>
                </c:pt>
                <c:pt idx="1749">
                  <c:v>0.045</c:v>
                </c:pt>
                <c:pt idx="1750">
                  <c:v>0.045</c:v>
                </c:pt>
                <c:pt idx="1751">
                  <c:v>0.045</c:v>
                </c:pt>
                <c:pt idx="1752">
                  <c:v>0.102</c:v>
                </c:pt>
                <c:pt idx="1753">
                  <c:v>0.141</c:v>
                </c:pt>
                <c:pt idx="1754">
                  <c:v>0.187</c:v>
                </c:pt>
                <c:pt idx="1755">
                  <c:v>0.242</c:v>
                </c:pt>
                <c:pt idx="1756">
                  <c:v>0.306</c:v>
                </c:pt>
                <c:pt idx="1757">
                  <c:v>0.306</c:v>
                </c:pt>
                <c:pt idx="1758">
                  <c:v>0.378</c:v>
                </c:pt>
                <c:pt idx="1759">
                  <c:v>0.306</c:v>
                </c:pt>
                <c:pt idx="1760">
                  <c:v>0.378</c:v>
                </c:pt>
                <c:pt idx="1761">
                  <c:v>0.306</c:v>
                </c:pt>
                <c:pt idx="1762">
                  <c:v>0.306</c:v>
                </c:pt>
                <c:pt idx="1763">
                  <c:v>0.378</c:v>
                </c:pt>
                <c:pt idx="1764">
                  <c:v>0.306</c:v>
                </c:pt>
                <c:pt idx="1765">
                  <c:v>0.306</c:v>
                </c:pt>
                <c:pt idx="1766">
                  <c:v>0.306</c:v>
                </c:pt>
                <c:pt idx="1767">
                  <c:v>0.378</c:v>
                </c:pt>
                <c:pt idx="1768">
                  <c:v>0.378</c:v>
                </c:pt>
                <c:pt idx="1769">
                  <c:v>0.378</c:v>
                </c:pt>
                <c:pt idx="1770">
                  <c:v>0.306</c:v>
                </c:pt>
                <c:pt idx="1771">
                  <c:v>0.306</c:v>
                </c:pt>
                <c:pt idx="1772">
                  <c:v>0.378</c:v>
                </c:pt>
                <c:pt idx="1773">
                  <c:v>0.306</c:v>
                </c:pt>
                <c:pt idx="1774">
                  <c:v>0.306</c:v>
                </c:pt>
                <c:pt idx="1775">
                  <c:v>0.242</c:v>
                </c:pt>
                <c:pt idx="1776">
                  <c:v>0.242</c:v>
                </c:pt>
                <c:pt idx="1777">
                  <c:v>0.242</c:v>
                </c:pt>
                <c:pt idx="1778">
                  <c:v>0.141</c:v>
                </c:pt>
                <c:pt idx="1779">
                  <c:v>0.187</c:v>
                </c:pt>
                <c:pt idx="1780">
                  <c:v>0.187</c:v>
                </c:pt>
                <c:pt idx="1781">
                  <c:v>0.187</c:v>
                </c:pt>
                <c:pt idx="1782">
                  <c:v>0.141</c:v>
                </c:pt>
                <c:pt idx="1783">
                  <c:v>0.187</c:v>
                </c:pt>
                <c:pt idx="1784">
                  <c:v>0.187</c:v>
                </c:pt>
                <c:pt idx="1785">
                  <c:v>0.242</c:v>
                </c:pt>
                <c:pt idx="1786">
                  <c:v>0.242</c:v>
                </c:pt>
                <c:pt idx="1787">
                  <c:v>0.242</c:v>
                </c:pt>
                <c:pt idx="1788">
                  <c:v>0.306</c:v>
                </c:pt>
                <c:pt idx="1789">
                  <c:v>0.306</c:v>
                </c:pt>
                <c:pt idx="1790">
                  <c:v>0.306</c:v>
                </c:pt>
                <c:pt idx="1791">
                  <c:v>0.378</c:v>
                </c:pt>
                <c:pt idx="1792">
                  <c:v>0.378</c:v>
                </c:pt>
                <c:pt idx="1793">
                  <c:v>0.378</c:v>
                </c:pt>
                <c:pt idx="1794">
                  <c:v>0.378</c:v>
                </c:pt>
                <c:pt idx="1795">
                  <c:v>0.439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0.306</c:v>
                </c:pt>
                <c:pt idx="1800">
                  <c:v>0.306</c:v>
                </c:pt>
                <c:pt idx="1801">
                  <c:v>0.378</c:v>
                </c:pt>
                <c:pt idx="1802">
                  <c:v>0.306</c:v>
                </c:pt>
                <c:pt idx="1803">
                  <c:v>0.306</c:v>
                </c:pt>
                <c:pt idx="1804">
                  <c:v>0.242</c:v>
                </c:pt>
                <c:pt idx="1805">
                  <c:v>0.242</c:v>
                </c:pt>
                <c:pt idx="1806">
                  <c:v>0.242</c:v>
                </c:pt>
                <c:pt idx="1807">
                  <c:v>0.187</c:v>
                </c:pt>
                <c:pt idx="1808">
                  <c:v>0.187</c:v>
                </c:pt>
                <c:pt idx="1809">
                  <c:v>0.187</c:v>
                </c:pt>
                <c:pt idx="1810">
                  <c:v>0.187</c:v>
                </c:pt>
                <c:pt idx="1811">
                  <c:v>0.187</c:v>
                </c:pt>
                <c:pt idx="1812">
                  <c:v>0.187</c:v>
                </c:pt>
                <c:pt idx="1813">
                  <c:v>0.187</c:v>
                </c:pt>
                <c:pt idx="1814">
                  <c:v>0.187</c:v>
                </c:pt>
                <c:pt idx="1815">
                  <c:v>0.187</c:v>
                </c:pt>
                <c:pt idx="1816">
                  <c:v>0.187</c:v>
                </c:pt>
                <c:pt idx="1817">
                  <c:v>0.187</c:v>
                </c:pt>
                <c:pt idx="1818">
                  <c:v>0.242</c:v>
                </c:pt>
                <c:pt idx="1819">
                  <c:v>0.187</c:v>
                </c:pt>
                <c:pt idx="1820">
                  <c:v>0.187</c:v>
                </c:pt>
                <c:pt idx="1821">
                  <c:v>0.187</c:v>
                </c:pt>
                <c:pt idx="1822">
                  <c:v>0.187</c:v>
                </c:pt>
                <c:pt idx="1823">
                  <c:v>0.141</c:v>
                </c:pt>
                <c:pt idx="1824">
                  <c:v>0.187</c:v>
                </c:pt>
                <c:pt idx="1825">
                  <c:v>0.187</c:v>
                </c:pt>
                <c:pt idx="1826">
                  <c:v>0.141</c:v>
                </c:pt>
                <c:pt idx="1827">
                  <c:v>0.141</c:v>
                </c:pt>
                <c:pt idx="1828">
                  <c:v>0.141</c:v>
                </c:pt>
                <c:pt idx="1829">
                  <c:v>0.141</c:v>
                </c:pt>
                <c:pt idx="1830">
                  <c:v>0.102</c:v>
                </c:pt>
                <c:pt idx="1831">
                  <c:v>0.141</c:v>
                </c:pt>
                <c:pt idx="1832">
                  <c:v>0.102</c:v>
                </c:pt>
                <c:pt idx="1833">
                  <c:v>0.102</c:v>
                </c:pt>
                <c:pt idx="1834">
                  <c:v>0.102</c:v>
                </c:pt>
                <c:pt idx="1835">
                  <c:v>0.102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0.102</c:v>
                </c:pt>
                <c:pt idx="1839">
                  <c:v>0.102</c:v>
                </c:pt>
                <c:pt idx="1840">
                  <c:v>0.102</c:v>
                </c:pt>
                <c:pt idx="1841">
                  <c:v>0.102</c:v>
                </c:pt>
                <c:pt idx="1842">
                  <c:v>0.07000000000000001</c:v>
                </c:pt>
                <c:pt idx="1843">
                  <c:v>0.102</c:v>
                </c:pt>
                <c:pt idx="1844">
                  <c:v>0.102</c:v>
                </c:pt>
                <c:pt idx="1845">
                  <c:v>0.102</c:v>
                </c:pt>
                <c:pt idx="1846">
                  <c:v>0.07000000000000001</c:v>
                </c:pt>
                <c:pt idx="1847">
                  <c:v>0.102</c:v>
                </c:pt>
                <c:pt idx="1848">
                  <c:v>0.07000000000000001</c:v>
                </c:pt>
                <c:pt idx="1849">
                  <c:v>0.102</c:v>
                </c:pt>
                <c:pt idx="1850">
                  <c:v>0.102</c:v>
                </c:pt>
                <c:pt idx="1851">
                  <c:v>0.07000000000000001</c:v>
                </c:pt>
                <c:pt idx="1852">
                  <c:v>0.07000000000000001</c:v>
                </c:pt>
                <c:pt idx="1853">
                  <c:v>0.07000000000000001</c:v>
                </c:pt>
                <c:pt idx="1854">
                  <c:v>0.07000000000000001</c:v>
                </c:pt>
                <c:pt idx="1855">
                  <c:v>0.07000000000000001</c:v>
                </c:pt>
                <c:pt idx="1856">
                  <c:v>0.07000000000000001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0.07000000000000001</c:v>
                </c:pt>
                <c:pt idx="1860">
                  <c:v>0.045</c:v>
                </c:pt>
                <c:pt idx="1861">
                  <c:v>0.07000000000000001</c:v>
                </c:pt>
                <c:pt idx="1862">
                  <c:v>0.07000000000000001</c:v>
                </c:pt>
                <c:pt idx="1863">
                  <c:v>0.07000000000000001</c:v>
                </c:pt>
                <c:pt idx="1864">
                  <c:v>0.07000000000000001</c:v>
                </c:pt>
                <c:pt idx="1865">
                  <c:v>0.07000000000000001</c:v>
                </c:pt>
                <c:pt idx="1866">
                  <c:v>0.102</c:v>
                </c:pt>
                <c:pt idx="1867">
                  <c:v>0.07000000000000001</c:v>
                </c:pt>
                <c:pt idx="1868">
                  <c:v>0.07000000000000001</c:v>
                </c:pt>
                <c:pt idx="1869">
                  <c:v>0.102</c:v>
                </c:pt>
                <c:pt idx="1870">
                  <c:v>0.07000000000000001</c:v>
                </c:pt>
                <c:pt idx="1871">
                  <c:v>0.102</c:v>
                </c:pt>
                <c:pt idx="1872">
                  <c:v>0.07000000000000001</c:v>
                </c:pt>
                <c:pt idx="1873">
                  <c:v>0.045</c:v>
                </c:pt>
                <c:pt idx="1874">
                  <c:v>0.07000000000000001</c:v>
                </c:pt>
                <c:pt idx="1875">
                  <c:v>0.045</c:v>
                </c:pt>
                <c:pt idx="1876">
                  <c:v>0.07000000000000001</c:v>
                </c:pt>
                <c:pt idx="1877">
                  <c:v>0.07000000000000001</c:v>
                </c:pt>
                <c:pt idx="1878">
                  <c:v>0.07000000000000001</c:v>
                </c:pt>
                <c:pt idx="1879">
                  <c:v>0.045</c:v>
                </c:pt>
                <c:pt idx="1880">
                  <c:v>0.07000000000000001</c:v>
                </c:pt>
                <c:pt idx="1881">
                  <c:v>0.07000000000000001</c:v>
                </c:pt>
                <c:pt idx="1882">
                  <c:v>0.045</c:v>
                </c:pt>
                <c:pt idx="1883">
                  <c:v>0.045</c:v>
                </c:pt>
                <c:pt idx="1884">
                  <c:v>0.045</c:v>
                </c:pt>
                <c:pt idx="1885">
                  <c:v>0.027</c:v>
                </c:pt>
                <c:pt idx="1886">
                  <c:v>0.045</c:v>
                </c:pt>
                <c:pt idx="1887">
                  <c:v>0.07000000000000001</c:v>
                </c:pt>
                <c:pt idx="1888">
                  <c:v>0.07000000000000001</c:v>
                </c:pt>
                <c:pt idx="1889">
                  <c:v>0.141</c:v>
                </c:pt>
                <c:pt idx="1890">
                  <c:v>0.141</c:v>
                </c:pt>
                <c:pt idx="1891">
                  <c:v>0.242</c:v>
                </c:pt>
                <c:pt idx="1892">
                  <c:v>0.306</c:v>
                </c:pt>
                <c:pt idx="1893">
                  <c:v>0.306</c:v>
                </c:pt>
                <c:pt idx="1894">
                  <c:v>0.439</c:v>
                </c:pt>
                <c:pt idx="1895">
                  <c:v>0.439</c:v>
                </c:pt>
                <c:pt idx="1896">
                  <c:v>0.439</c:v>
                </c:pt>
                <c:pt idx="1897">
                  <c:v>0.528</c:v>
                </c:pt>
                <c:pt idx="1898">
                  <c:v>0.528</c:v>
                </c:pt>
                <c:pt idx="1899">
                  <c:v>0.439</c:v>
                </c:pt>
                <c:pt idx="1900">
                  <c:v>0.439</c:v>
                </c:pt>
                <c:pt idx="1901">
                  <c:v>0.528</c:v>
                </c:pt>
                <c:pt idx="1902">
                  <c:v>0.439</c:v>
                </c:pt>
                <c:pt idx="1903">
                  <c:v>0.528</c:v>
                </c:pt>
                <c:pt idx="1904">
                  <c:v>0.528</c:v>
                </c:pt>
                <c:pt idx="1905">
                  <c:v>0.439</c:v>
                </c:pt>
                <c:pt idx="1906">
                  <c:v>0.528</c:v>
                </c:pt>
                <c:pt idx="1907">
                  <c:v>0.528</c:v>
                </c:pt>
                <c:pt idx="1908">
                  <c:v>0.528</c:v>
                </c:pt>
                <c:pt idx="1909">
                  <c:v>0.528</c:v>
                </c:pt>
                <c:pt idx="1910">
                  <c:v>0.439</c:v>
                </c:pt>
                <c:pt idx="1911">
                  <c:v>0.439</c:v>
                </c:pt>
                <c:pt idx="1912">
                  <c:v>0.528</c:v>
                </c:pt>
                <c:pt idx="1913">
                  <c:v>0.528</c:v>
                </c:pt>
                <c:pt idx="1914">
                  <c:v>0.528</c:v>
                </c:pt>
                <c:pt idx="1915">
                  <c:v>0.989</c:v>
                </c:pt>
                <c:pt idx="1916">
                  <c:v>1.455</c:v>
                </c:pt>
                <c:pt idx="1917">
                  <c:v>1.288</c:v>
                </c:pt>
                <c:pt idx="1918">
                  <c:v>1.133</c:v>
                </c:pt>
                <c:pt idx="1919">
                  <c:v>0.989</c:v>
                </c:pt>
                <c:pt idx="1920">
                  <c:v>0.858</c:v>
                </c:pt>
                <c:pt idx="1921">
                  <c:v>0.737</c:v>
                </c:pt>
                <c:pt idx="1922">
                  <c:v>0.627</c:v>
                </c:pt>
                <c:pt idx="1923">
                  <c:v>0.627</c:v>
                </c:pt>
                <c:pt idx="1924">
                  <c:v>0.439</c:v>
                </c:pt>
                <c:pt idx="1925">
                  <c:v>0.439</c:v>
                </c:pt>
                <c:pt idx="1926">
                  <c:v>0.439</c:v>
                </c:pt>
                <c:pt idx="1927">
                  <c:v>0.378</c:v>
                </c:pt>
                <c:pt idx="1928">
                  <c:v>0.378</c:v>
                </c:pt>
                <c:pt idx="1929">
                  <c:v>0.306</c:v>
                </c:pt>
                <c:pt idx="1930">
                  <c:v>0.306</c:v>
                </c:pt>
                <c:pt idx="1931">
                  <c:v>0.242</c:v>
                </c:pt>
                <c:pt idx="1932">
                  <c:v>0.242</c:v>
                </c:pt>
                <c:pt idx="1933">
                  <c:v>0.187</c:v>
                </c:pt>
                <c:pt idx="1934">
                  <c:v>0.187</c:v>
                </c:pt>
                <c:pt idx="1935">
                  <c:v>0.141</c:v>
                </c:pt>
                <c:pt idx="1936">
                  <c:v>0.141</c:v>
                </c:pt>
                <c:pt idx="1937">
                  <c:v>0.141</c:v>
                </c:pt>
                <c:pt idx="1938">
                  <c:v>0.141</c:v>
                </c:pt>
                <c:pt idx="1939">
                  <c:v>0.141</c:v>
                </c:pt>
                <c:pt idx="1940">
                  <c:v>0.102</c:v>
                </c:pt>
                <c:pt idx="1941">
                  <c:v>0.102</c:v>
                </c:pt>
                <c:pt idx="1942">
                  <c:v>0.141</c:v>
                </c:pt>
                <c:pt idx="1943">
                  <c:v>0.102</c:v>
                </c:pt>
                <c:pt idx="1944">
                  <c:v>0.102</c:v>
                </c:pt>
                <c:pt idx="1945">
                  <c:v>0.07000000000000001</c:v>
                </c:pt>
                <c:pt idx="1946">
                  <c:v>0.07000000000000001</c:v>
                </c:pt>
                <c:pt idx="1947">
                  <c:v>0.07000000000000001</c:v>
                </c:pt>
                <c:pt idx="1948">
                  <c:v>0.07000000000000001</c:v>
                </c:pt>
                <c:pt idx="1949">
                  <c:v>0.045</c:v>
                </c:pt>
                <c:pt idx="1950">
                  <c:v>0.045</c:v>
                </c:pt>
                <c:pt idx="1951">
                  <c:v>0.045</c:v>
                </c:pt>
                <c:pt idx="1952">
                  <c:v>0.045</c:v>
                </c:pt>
                <c:pt idx="1953">
                  <c:v>0.045</c:v>
                </c:pt>
                <c:pt idx="1954">
                  <c:v>0.045</c:v>
                </c:pt>
                <c:pt idx="1955">
                  <c:v>0.027</c:v>
                </c:pt>
                <c:pt idx="1956">
                  <c:v>0.027</c:v>
                </c:pt>
                <c:pt idx="1957">
                  <c:v>0.027</c:v>
                </c:pt>
                <c:pt idx="1958">
                  <c:v>0.027</c:v>
                </c:pt>
                <c:pt idx="1959">
                  <c:v>0.027</c:v>
                </c:pt>
                <c:pt idx="1960">
                  <c:v>0.027</c:v>
                </c:pt>
                <c:pt idx="1961">
                  <c:v>0.027</c:v>
                </c:pt>
                <c:pt idx="1962">
                  <c:v>0.027</c:v>
                </c:pt>
                <c:pt idx="1963">
                  <c:v>0.014</c:v>
                </c:pt>
                <c:pt idx="1964">
                  <c:v>0.014</c:v>
                </c:pt>
                <c:pt idx="1965">
                  <c:v>0.027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0.001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0.001</c:v>
                </c:pt>
                <c:pt idx="1983">
                  <c:v>0.005</c:v>
                </c:pt>
                <c:pt idx="1984">
                  <c:v>0.014</c:v>
                </c:pt>
                <c:pt idx="1985">
                  <c:v>0.014</c:v>
                </c:pt>
                <c:pt idx="1986">
                  <c:v>0.014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0.001</c:v>
                </c:pt>
                <c:pt idx="1995">
                  <c:v>0.001</c:v>
                </c:pt>
                <c:pt idx="1996">
                  <c:v>0.001</c:v>
                </c:pt>
                <c:pt idx="1997">
                  <c:v>0.001</c:v>
                </c:pt>
                <c:pt idx="1998">
                  <c:v>0.001</c:v>
                </c:pt>
                <c:pt idx="1999">
                  <c:v>0</c:v>
                </c:pt>
                <c:pt idx="2000">
                  <c:v>0.001</c:v>
                </c:pt>
                <c:pt idx="2001">
                  <c:v>0.001</c:v>
                </c:pt>
                <c:pt idx="2002">
                  <c:v>0.001</c:v>
                </c:pt>
                <c:pt idx="2003">
                  <c:v>0.001</c:v>
                </c:pt>
                <c:pt idx="2004">
                  <c:v>0.001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0.001</c:v>
                </c:pt>
                <c:pt idx="2011">
                  <c:v>0.001</c:v>
                </c:pt>
                <c:pt idx="2012">
                  <c:v>0</c:v>
                </c:pt>
                <c:pt idx="2013">
                  <c:v>0</c:v>
                </c:pt>
                <c:pt idx="2014">
                  <c:v>0.001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0.027</c:v>
                </c:pt>
                <c:pt idx="2032">
                  <c:v>0.141</c:v>
                </c:pt>
                <c:pt idx="2033">
                  <c:v>0.378</c:v>
                </c:pt>
                <c:pt idx="2034">
                  <c:v>0.528</c:v>
                </c:pt>
                <c:pt idx="2035">
                  <c:v>0.858</c:v>
                </c:pt>
                <c:pt idx="2036">
                  <c:v>0.858</c:v>
                </c:pt>
                <c:pt idx="2037">
                  <c:v>0.858</c:v>
                </c:pt>
                <c:pt idx="2038">
                  <c:v>0.858</c:v>
                </c:pt>
                <c:pt idx="2039">
                  <c:v>0.858</c:v>
                </c:pt>
                <c:pt idx="2040">
                  <c:v>0.737</c:v>
                </c:pt>
                <c:pt idx="2041">
                  <c:v>0.627</c:v>
                </c:pt>
                <c:pt idx="2042">
                  <c:v>0.627</c:v>
                </c:pt>
                <c:pt idx="2043">
                  <c:v>0.528</c:v>
                </c:pt>
                <c:pt idx="2044">
                  <c:v>0.528</c:v>
                </c:pt>
                <c:pt idx="2045">
                  <c:v>0.528</c:v>
                </c:pt>
                <c:pt idx="2046">
                  <c:v>0.528</c:v>
                </c:pt>
                <c:pt idx="2047">
                  <c:v>0.528</c:v>
                </c:pt>
                <c:pt idx="2048">
                  <c:v>0.528</c:v>
                </c:pt>
                <c:pt idx="2049">
                  <c:v>0.528</c:v>
                </c:pt>
                <c:pt idx="2050">
                  <c:v>0.439</c:v>
                </c:pt>
                <c:pt idx="2051">
                  <c:v>0.439</c:v>
                </c:pt>
                <c:pt idx="2052">
                  <c:v>0.439</c:v>
                </c:pt>
                <c:pt idx="2053">
                  <c:v>0.439</c:v>
                </c:pt>
                <c:pt idx="2054">
                  <c:v>0.439</c:v>
                </c:pt>
                <c:pt idx="2055">
                  <c:v>0.439</c:v>
                </c:pt>
                <c:pt idx="2056">
                  <c:v>0.439</c:v>
                </c:pt>
                <c:pt idx="2057">
                  <c:v>0.439</c:v>
                </c:pt>
                <c:pt idx="2058">
                  <c:v>0.439</c:v>
                </c:pt>
                <c:pt idx="2059">
                  <c:v>0.439</c:v>
                </c:pt>
                <c:pt idx="2060">
                  <c:v>0.439</c:v>
                </c:pt>
                <c:pt idx="2061">
                  <c:v>0.378</c:v>
                </c:pt>
                <c:pt idx="2062">
                  <c:v>0.306</c:v>
                </c:pt>
                <c:pt idx="2063">
                  <c:v>0.306</c:v>
                </c:pt>
                <c:pt idx="2533">
                  <c:v>1.634</c:v>
                </c:pt>
                <c:pt idx="2534">
                  <c:v>1.455</c:v>
                </c:pt>
                <c:pt idx="2535">
                  <c:v>1.288</c:v>
                </c:pt>
                <c:pt idx="2536">
                  <c:v>1.288</c:v>
                </c:pt>
                <c:pt idx="2537">
                  <c:v>1.133</c:v>
                </c:pt>
                <c:pt idx="2538">
                  <c:v>0.989</c:v>
                </c:pt>
                <c:pt idx="2539">
                  <c:v>0.858</c:v>
                </c:pt>
                <c:pt idx="2540">
                  <c:v>0.858</c:v>
                </c:pt>
                <c:pt idx="2541">
                  <c:v>0.737</c:v>
                </c:pt>
                <c:pt idx="2542">
                  <c:v>0.737</c:v>
                </c:pt>
                <c:pt idx="2543">
                  <c:v>0.627</c:v>
                </c:pt>
                <c:pt idx="2544">
                  <c:v>0.627</c:v>
                </c:pt>
                <c:pt idx="2545">
                  <c:v>0.528</c:v>
                </c:pt>
                <c:pt idx="2546">
                  <c:v>0.528</c:v>
                </c:pt>
                <c:pt idx="2547">
                  <c:v>0.528</c:v>
                </c:pt>
                <c:pt idx="2548">
                  <c:v>0.439</c:v>
                </c:pt>
                <c:pt idx="2549">
                  <c:v>0.439</c:v>
                </c:pt>
                <c:pt idx="2550">
                  <c:v>0.439</c:v>
                </c:pt>
                <c:pt idx="2551">
                  <c:v>0.439</c:v>
                </c:pt>
                <c:pt idx="2552">
                  <c:v>0.439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0.306</c:v>
                </c:pt>
                <c:pt idx="2557">
                  <c:v>0.306</c:v>
                </c:pt>
                <c:pt idx="2558">
                  <c:v>0.242</c:v>
                </c:pt>
                <c:pt idx="2559">
                  <c:v>0.306</c:v>
                </c:pt>
                <c:pt idx="2560">
                  <c:v>0.306</c:v>
                </c:pt>
                <c:pt idx="2561">
                  <c:v>0.242</c:v>
                </c:pt>
                <c:pt idx="2562">
                  <c:v>0.242</c:v>
                </c:pt>
                <c:pt idx="2563">
                  <c:v>0.242</c:v>
                </c:pt>
                <c:pt idx="2564">
                  <c:v>0.187</c:v>
                </c:pt>
                <c:pt idx="2565">
                  <c:v>0.242</c:v>
                </c:pt>
                <c:pt idx="2566">
                  <c:v>0.187</c:v>
                </c:pt>
                <c:pt idx="2567">
                  <c:v>0.187</c:v>
                </c:pt>
                <c:pt idx="2568">
                  <c:v>0.187</c:v>
                </c:pt>
                <c:pt idx="2569">
                  <c:v>0.141</c:v>
                </c:pt>
                <c:pt idx="2570">
                  <c:v>0.102</c:v>
                </c:pt>
                <c:pt idx="2571">
                  <c:v>0.141</c:v>
                </c:pt>
                <c:pt idx="2572">
                  <c:v>0.141</c:v>
                </c:pt>
                <c:pt idx="2573">
                  <c:v>0.141</c:v>
                </c:pt>
                <c:pt idx="2574">
                  <c:v>0.141</c:v>
                </c:pt>
                <c:pt idx="2575">
                  <c:v>0.102</c:v>
                </c:pt>
                <c:pt idx="2576">
                  <c:v>0.102</c:v>
                </c:pt>
                <c:pt idx="2577">
                  <c:v>0.141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0.141</c:v>
                </c:pt>
                <c:pt idx="2582">
                  <c:v>0.102</c:v>
                </c:pt>
                <c:pt idx="2583">
                  <c:v>0.102</c:v>
                </c:pt>
                <c:pt idx="2584">
                  <c:v>0.141</c:v>
                </c:pt>
                <c:pt idx="2585">
                  <c:v>0.141</c:v>
                </c:pt>
                <c:pt idx="2586">
                  <c:v>0.102</c:v>
                </c:pt>
                <c:pt idx="2587">
                  <c:v>0.102</c:v>
                </c:pt>
                <c:pt idx="2588">
                  <c:v>0.102</c:v>
                </c:pt>
                <c:pt idx="2589">
                  <c:v>0.102</c:v>
                </c:pt>
                <c:pt idx="2590">
                  <c:v>0.102</c:v>
                </c:pt>
                <c:pt idx="2591">
                  <c:v>0.102</c:v>
                </c:pt>
                <c:pt idx="2592">
                  <c:v>0.102</c:v>
                </c:pt>
                <c:pt idx="2593">
                  <c:v>0.102</c:v>
                </c:pt>
                <c:pt idx="2594">
                  <c:v>0.07000000000000001</c:v>
                </c:pt>
                <c:pt idx="2595">
                  <c:v>0.07000000000000001</c:v>
                </c:pt>
                <c:pt idx="2596">
                  <c:v>0.07000000000000001</c:v>
                </c:pt>
                <c:pt idx="2597">
                  <c:v>0.07000000000000001</c:v>
                </c:pt>
                <c:pt idx="2598">
                  <c:v>0.102</c:v>
                </c:pt>
                <c:pt idx="2599">
                  <c:v>0.07000000000000001</c:v>
                </c:pt>
                <c:pt idx="2600">
                  <c:v>0.07000000000000001</c:v>
                </c:pt>
                <c:pt idx="2601">
                  <c:v>0.102</c:v>
                </c:pt>
                <c:pt idx="2602">
                  <c:v>0.102</c:v>
                </c:pt>
                <c:pt idx="2603">
                  <c:v>0.141</c:v>
                </c:pt>
                <c:pt idx="2604">
                  <c:v>0.141</c:v>
                </c:pt>
                <c:pt idx="2605">
                  <c:v>0.141</c:v>
                </c:pt>
                <c:pt idx="2606">
                  <c:v>0.141</c:v>
                </c:pt>
                <c:pt idx="2607">
                  <c:v>0.141</c:v>
                </c:pt>
                <c:pt idx="2608">
                  <c:v>0.187</c:v>
                </c:pt>
                <c:pt idx="2609">
                  <c:v>0.141</c:v>
                </c:pt>
                <c:pt idx="2610">
                  <c:v>0.141</c:v>
                </c:pt>
                <c:pt idx="2611">
                  <c:v>0.141</c:v>
                </c:pt>
                <c:pt idx="2612">
                  <c:v>0.102</c:v>
                </c:pt>
                <c:pt idx="2613">
                  <c:v>0.102</c:v>
                </c:pt>
                <c:pt idx="2614">
                  <c:v>0.141</c:v>
                </c:pt>
                <c:pt idx="2615">
                  <c:v>0.141</c:v>
                </c:pt>
                <c:pt idx="2616">
                  <c:v>0.141</c:v>
                </c:pt>
                <c:pt idx="2617">
                  <c:v>0.187</c:v>
                </c:pt>
                <c:pt idx="2618">
                  <c:v>0.141</c:v>
                </c:pt>
                <c:pt idx="2619">
                  <c:v>0.187</c:v>
                </c:pt>
                <c:pt idx="2620">
                  <c:v>0.141</c:v>
                </c:pt>
                <c:pt idx="2621">
                  <c:v>0.187</c:v>
                </c:pt>
                <c:pt idx="2622">
                  <c:v>0.141</c:v>
                </c:pt>
                <c:pt idx="2623">
                  <c:v>0.141</c:v>
                </c:pt>
                <c:pt idx="2624">
                  <c:v>0.187</c:v>
                </c:pt>
                <c:pt idx="2625">
                  <c:v>0.187</c:v>
                </c:pt>
                <c:pt idx="2626">
                  <c:v>0.187</c:v>
                </c:pt>
                <c:pt idx="2627">
                  <c:v>0.242</c:v>
                </c:pt>
                <c:pt idx="2628">
                  <c:v>0.187</c:v>
                </c:pt>
                <c:pt idx="2629">
                  <c:v>0.187</c:v>
                </c:pt>
                <c:pt idx="2630">
                  <c:v>0.187</c:v>
                </c:pt>
                <c:pt idx="2631">
                  <c:v>0.187</c:v>
                </c:pt>
                <c:pt idx="2632">
                  <c:v>0.242</c:v>
                </c:pt>
                <c:pt idx="2633">
                  <c:v>0.187</c:v>
                </c:pt>
                <c:pt idx="2634">
                  <c:v>0.242</c:v>
                </c:pt>
                <c:pt idx="2635">
                  <c:v>0.242</c:v>
                </c:pt>
                <c:pt idx="2636">
                  <c:v>0.306</c:v>
                </c:pt>
                <c:pt idx="2637">
                  <c:v>0.306</c:v>
                </c:pt>
                <c:pt idx="2638">
                  <c:v>0.306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0.439</c:v>
                </c:pt>
                <c:pt idx="2649">
                  <c:v>0.528</c:v>
                </c:pt>
                <c:pt idx="2650">
                  <c:v>0.439</c:v>
                </c:pt>
                <c:pt idx="2651">
                  <c:v>0.528</c:v>
                </c:pt>
                <c:pt idx="2652">
                  <c:v>0.627</c:v>
                </c:pt>
                <c:pt idx="2653">
                  <c:v>0.989</c:v>
                </c:pt>
                <c:pt idx="2654">
                  <c:v>1.455</c:v>
                </c:pt>
                <c:pt idx="2655">
                  <c:v>1.634</c:v>
                </c:pt>
                <c:pt idx="2656">
                  <c:v>1.826</c:v>
                </c:pt>
                <c:pt idx="2657">
                  <c:v>1.826</c:v>
                </c:pt>
                <c:pt idx="2658">
                  <c:v>1.634</c:v>
                </c:pt>
                <c:pt idx="2659">
                  <c:v>1.826</c:v>
                </c:pt>
                <c:pt idx="2660">
                  <c:v>1.634</c:v>
                </c:pt>
                <c:pt idx="2661">
                  <c:v>1.455</c:v>
                </c:pt>
                <c:pt idx="2662">
                  <c:v>1.455</c:v>
                </c:pt>
                <c:pt idx="2663">
                  <c:v>1.455</c:v>
                </c:pt>
                <c:pt idx="2664">
                  <c:v>1.288</c:v>
                </c:pt>
                <c:pt idx="2665">
                  <c:v>1.288</c:v>
                </c:pt>
                <c:pt idx="2666">
                  <c:v>1.288</c:v>
                </c:pt>
                <c:pt idx="2667">
                  <c:v>1.133</c:v>
                </c:pt>
                <c:pt idx="2668">
                  <c:v>1.133</c:v>
                </c:pt>
                <c:pt idx="2669">
                  <c:v>1.133</c:v>
                </c:pt>
                <c:pt idx="2670">
                  <c:v>1.288</c:v>
                </c:pt>
                <c:pt idx="2671">
                  <c:v>1.133</c:v>
                </c:pt>
                <c:pt idx="2672">
                  <c:v>1.133</c:v>
                </c:pt>
                <c:pt idx="2673">
                  <c:v>1.133</c:v>
                </c:pt>
                <c:pt idx="2674">
                  <c:v>1.133</c:v>
                </c:pt>
                <c:pt idx="2675">
                  <c:v>0.989</c:v>
                </c:pt>
                <c:pt idx="2676">
                  <c:v>0.989</c:v>
                </c:pt>
                <c:pt idx="2677">
                  <c:v>1.133</c:v>
                </c:pt>
                <c:pt idx="2678">
                  <c:v>1.826</c:v>
                </c:pt>
                <c:pt idx="2679">
                  <c:v>2.306</c:v>
                </c:pt>
                <c:pt idx="2680">
                  <c:v>2.306</c:v>
                </c:pt>
                <c:pt idx="2681">
                  <c:v>2.031</c:v>
                </c:pt>
                <c:pt idx="2682">
                  <c:v>1.826</c:v>
                </c:pt>
                <c:pt idx="2683">
                  <c:v>1.634</c:v>
                </c:pt>
                <c:pt idx="2684">
                  <c:v>1.455</c:v>
                </c:pt>
                <c:pt idx="2685">
                  <c:v>1.288</c:v>
                </c:pt>
                <c:pt idx="2686">
                  <c:v>1.288</c:v>
                </c:pt>
                <c:pt idx="2687">
                  <c:v>1.288</c:v>
                </c:pt>
                <c:pt idx="2688">
                  <c:v>1.288</c:v>
                </c:pt>
                <c:pt idx="2689">
                  <c:v>1.133</c:v>
                </c:pt>
                <c:pt idx="2690">
                  <c:v>1.133</c:v>
                </c:pt>
                <c:pt idx="2691">
                  <c:v>0.989</c:v>
                </c:pt>
                <c:pt idx="2692">
                  <c:v>1.133</c:v>
                </c:pt>
                <c:pt idx="2693">
                  <c:v>1.288</c:v>
                </c:pt>
                <c:pt idx="2694">
                  <c:v>1.133</c:v>
                </c:pt>
                <c:pt idx="2695">
                  <c:v>1.288</c:v>
                </c:pt>
                <c:pt idx="2696">
                  <c:v>1.288</c:v>
                </c:pt>
                <c:pt idx="2697">
                  <c:v>1.133</c:v>
                </c:pt>
                <c:pt idx="2698">
                  <c:v>1.133</c:v>
                </c:pt>
                <c:pt idx="2699">
                  <c:v>1.133</c:v>
                </c:pt>
                <c:pt idx="2700">
                  <c:v>1.288</c:v>
                </c:pt>
                <c:pt idx="2701">
                  <c:v>1.288</c:v>
                </c:pt>
                <c:pt idx="2702">
                  <c:v>1.288</c:v>
                </c:pt>
                <c:pt idx="2703">
                  <c:v>1.288</c:v>
                </c:pt>
                <c:pt idx="2704">
                  <c:v>1.133</c:v>
                </c:pt>
                <c:pt idx="2705">
                  <c:v>1.288</c:v>
                </c:pt>
                <c:pt idx="2706">
                  <c:v>1.288</c:v>
                </c:pt>
                <c:pt idx="2707">
                  <c:v>1.288</c:v>
                </c:pt>
                <c:pt idx="2708">
                  <c:v>1.288</c:v>
                </c:pt>
                <c:pt idx="2709">
                  <c:v>1.288</c:v>
                </c:pt>
                <c:pt idx="2710">
                  <c:v>1.288</c:v>
                </c:pt>
                <c:pt idx="2711">
                  <c:v>1.288</c:v>
                </c:pt>
                <c:pt idx="2712">
                  <c:v>1.288</c:v>
                </c:pt>
                <c:pt idx="2713">
                  <c:v>1.288</c:v>
                </c:pt>
                <c:pt idx="2714">
                  <c:v>1.455</c:v>
                </c:pt>
                <c:pt idx="2715">
                  <c:v>1.455</c:v>
                </c:pt>
                <c:pt idx="2716">
                  <c:v>1.288</c:v>
                </c:pt>
                <c:pt idx="2717">
                  <c:v>1.288</c:v>
                </c:pt>
                <c:pt idx="2718">
                  <c:v>1.288</c:v>
                </c:pt>
                <c:pt idx="2719">
                  <c:v>1.288</c:v>
                </c:pt>
                <c:pt idx="2720">
                  <c:v>1.826</c:v>
                </c:pt>
                <c:pt idx="2721">
                  <c:v>2.541</c:v>
                </c:pt>
                <c:pt idx="2722">
                  <c:v>2.79</c:v>
                </c:pt>
                <c:pt idx="2723">
                  <c:v>2.79</c:v>
                </c:pt>
                <c:pt idx="2724">
                  <c:v>2.541</c:v>
                </c:pt>
                <c:pt idx="2725">
                  <c:v>2.306</c:v>
                </c:pt>
                <c:pt idx="2726">
                  <c:v>2.306</c:v>
                </c:pt>
                <c:pt idx="2727">
                  <c:v>2.031</c:v>
                </c:pt>
                <c:pt idx="2728">
                  <c:v>1.826</c:v>
                </c:pt>
                <c:pt idx="2729">
                  <c:v>1.634</c:v>
                </c:pt>
                <c:pt idx="2730">
                  <c:v>1.455</c:v>
                </c:pt>
                <c:pt idx="2731">
                  <c:v>1.455</c:v>
                </c:pt>
                <c:pt idx="2732">
                  <c:v>1.288</c:v>
                </c:pt>
                <c:pt idx="2733">
                  <c:v>1.133</c:v>
                </c:pt>
                <c:pt idx="2734">
                  <c:v>0.989</c:v>
                </c:pt>
                <c:pt idx="2735">
                  <c:v>0.989</c:v>
                </c:pt>
                <c:pt idx="2736">
                  <c:v>0.858</c:v>
                </c:pt>
                <c:pt idx="2737">
                  <c:v>0.737</c:v>
                </c:pt>
                <c:pt idx="2738">
                  <c:v>0.627</c:v>
                </c:pt>
                <c:pt idx="2739">
                  <c:v>0.627</c:v>
                </c:pt>
                <c:pt idx="2740">
                  <c:v>0.627</c:v>
                </c:pt>
                <c:pt idx="2741">
                  <c:v>0.627</c:v>
                </c:pt>
                <c:pt idx="2742">
                  <c:v>0.528</c:v>
                </c:pt>
                <c:pt idx="2743">
                  <c:v>0.528</c:v>
                </c:pt>
                <c:pt idx="2744">
                  <c:v>0.439</c:v>
                </c:pt>
                <c:pt idx="2745">
                  <c:v>0.439</c:v>
                </c:pt>
                <c:pt idx="2746">
                  <c:v>0.378</c:v>
                </c:pt>
                <c:pt idx="2747">
                  <c:v>0.378</c:v>
                </c:pt>
                <c:pt idx="2748">
                  <c:v>0.306</c:v>
                </c:pt>
                <c:pt idx="2749">
                  <c:v>0.378</c:v>
                </c:pt>
                <c:pt idx="2750">
                  <c:v>0.306</c:v>
                </c:pt>
                <c:pt idx="2751">
                  <c:v>0.306</c:v>
                </c:pt>
                <c:pt idx="2752">
                  <c:v>0.306</c:v>
                </c:pt>
                <c:pt idx="2753">
                  <c:v>0.306</c:v>
                </c:pt>
                <c:pt idx="2754">
                  <c:v>0.306</c:v>
                </c:pt>
                <c:pt idx="2755">
                  <c:v>0.242</c:v>
                </c:pt>
                <c:pt idx="2756">
                  <c:v>0.242</c:v>
                </c:pt>
                <c:pt idx="2757">
                  <c:v>0.242</c:v>
                </c:pt>
                <c:pt idx="2758">
                  <c:v>0.242</c:v>
                </c:pt>
                <c:pt idx="2759">
                  <c:v>0.242</c:v>
                </c:pt>
                <c:pt idx="2760">
                  <c:v>0.242</c:v>
                </c:pt>
                <c:pt idx="2761">
                  <c:v>0.242</c:v>
                </c:pt>
                <c:pt idx="2762">
                  <c:v>0.242</c:v>
                </c:pt>
                <c:pt idx="2763">
                  <c:v>0.242</c:v>
                </c:pt>
                <c:pt idx="2764">
                  <c:v>0.242</c:v>
                </c:pt>
                <c:pt idx="2765">
                  <c:v>0.242</c:v>
                </c:pt>
                <c:pt idx="2766">
                  <c:v>0.187</c:v>
                </c:pt>
                <c:pt idx="2767">
                  <c:v>0.242</c:v>
                </c:pt>
                <c:pt idx="2768">
                  <c:v>0.141</c:v>
                </c:pt>
                <c:pt idx="2769">
                  <c:v>0.187</c:v>
                </c:pt>
                <c:pt idx="2770">
                  <c:v>0.141</c:v>
                </c:pt>
                <c:pt idx="2771">
                  <c:v>0.187</c:v>
                </c:pt>
                <c:pt idx="2772">
                  <c:v>0.187</c:v>
                </c:pt>
                <c:pt idx="2773">
                  <c:v>0.187</c:v>
                </c:pt>
                <c:pt idx="2774">
                  <c:v>0.141</c:v>
                </c:pt>
                <c:pt idx="2775">
                  <c:v>0.187</c:v>
                </c:pt>
                <c:pt idx="2776">
                  <c:v>0.187</c:v>
                </c:pt>
                <c:pt idx="2777">
                  <c:v>0.141</c:v>
                </c:pt>
                <c:pt idx="2778">
                  <c:v>0.141</c:v>
                </c:pt>
                <c:pt idx="2779">
                  <c:v>0.141</c:v>
                </c:pt>
                <c:pt idx="2780">
                  <c:v>0.102</c:v>
                </c:pt>
                <c:pt idx="2781">
                  <c:v>0.102</c:v>
                </c:pt>
                <c:pt idx="2782">
                  <c:v>0.141</c:v>
                </c:pt>
                <c:pt idx="2783">
                  <c:v>0.102</c:v>
                </c:pt>
                <c:pt idx="2784">
                  <c:v>0.141</c:v>
                </c:pt>
                <c:pt idx="2785">
                  <c:v>0.141</c:v>
                </c:pt>
                <c:pt idx="2786">
                  <c:v>0.141</c:v>
                </c:pt>
                <c:pt idx="2787">
                  <c:v>0.141</c:v>
                </c:pt>
                <c:pt idx="2788">
                  <c:v>0.141</c:v>
                </c:pt>
                <c:pt idx="2789">
                  <c:v>0.187</c:v>
                </c:pt>
                <c:pt idx="2790">
                  <c:v>0.141</c:v>
                </c:pt>
                <c:pt idx="2791">
                  <c:v>0.141</c:v>
                </c:pt>
                <c:pt idx="2792">
                  <c:v>0.187</c:v>
                </c:pt>
                <c:pt idx="2793">
                  <c:v>0.187</c:v>
                </c:pt>
                <c:pt idx="2794">
                  <c:v>0.187</c:v>
                </c:pt>
                <c:pt idx="2795">
                  <c:v>0.242</c:v>
                </c:pt>
                <c:pt idx="2796">
                  <c:v>0.242</c:v>
                </c:pt>
                <c:pt idx="2797">
                  <c:v>0.187</c:v>
                </c:pt>
                <c:pt idx="2798">
                  <c:v>0.187</c:v>
                </c:pt>
                <c:pt idx="2799">
                  <c:v>0.187</c:v>
                </c:pt>
                <c:pt idx="2800">
                  <c:v>0.187</c:v>
                </c:pt>
                <c:pt idx="2801">
                  <c:v>0.187</c:v>
                </c:pt>
                <c:pt idx="2802">
                  <c:v>0.187</c:v>
                </c:pt>
                <c:pt idx="2803">
                  <c:v>0.187</c:v>
                </c:pt>
                <c:pt idx="2804">
                  <c:v>0.242</c:v>
                </c:pt>
                <c:pt idx="2805">
                  <c:v>0.242</c:v>
                </c:pt>
                <c:pt idx="2806">
                  <c:v>0.187</c:v>
                </c:pt>
                <c:pt idx="2807">
                  <c:v>0.187</c:v>
                </c:pt>
                <c:pt idx="2808">
                  <c:v>0.187</c:v>
                </c:pt>
                <c:pt idx="2809">
                  <c:v>0.187</c:v>
                </c:pt>
                <c:pt idx="2810">
                  <c:v>0.187</c:v>
                </c:pt>
                <c:pt idx="2811">
                  <c:v>0.187</c:v>
                </c:pt>
                <c:pt idx="2812">
                  <c:v>0.187</c:v>
                </c:pt>
                <c:pt idx="2813">
                  <c:v>0.187</c:v>
                </c:pt>
                <c:pt idx="2814">
                  <c:v>0.141</c:v>
                </c:pt>
                <c:pt idx="2815">
                  <c:v>0.187</c:v>
                </c:pt>
                <c:pt idx="2816">
                  <c:v>0.187</c:v>
                </c:pt>
                <c:pt idx="2817">
                  <c:v>0.141</c:v>
                </c:pt>
                <c:pt idx="2818">
                  <c:v>0.141</c:v>
                </c:pt>
                <c:pt idx="2819">
                  <c:v>0.141</c:v>
                </c:pt>
                <c:pt idx="2820">
                  <c:v>0.141</c:v>
                </c:pt>
                <c:pt idx="2821">
                  <c:v>0.141</c:v>
                </c:pt>
                <c:pt idx="2822">
                  <c:v>0.187</c:v>
                </c:pt>
                <c:pt idx="2823">
                  <c:v>0.187</c:v>
                </c:pt>
                <c:pt idx="2824">
                  <c:v>0.187</c:v>
                </c:pt>
                <c:pt idx="2825">
                  <c:v>0.141</c:v>
                </c:pt>
                <c:pt idx="2826">
                  <c:v>0.187</c:v>
                </c:pt>
                <c:pt idx="2827">
                  <c:v>0.187</c:v>
                </c:pt>
                <c:pt idx="2828">
                  <c:v>0.187</c:v>
                </c:pt>
                <c:pt idx="2829">
                  <c:v>0.187</c:v>
                </c:pt>
                <c:pt idx="2830">
                  <c:v>0.141</c:v>
                </c:pt>
                <c:pt idx="2831">
                  <c:v>0.141</c:v>
                </c:pt>
                <c:pt idx="2832">
                  <c:v>0.141</c:v>
                </c:pt>
                <c:pt idx="2833">
                  <c:v>0.141</c:v>
                </c:pt>
                <c:pt idx="2834">
                  <c:v>0.141</c:v>
                </c:pt>
                <c:pt idx="2835">
                  <c:v>0.141</c:v>
                </c:pt>
                <c:pt idx="2836">
                  <c:v>0.141</c:v>
                </c:pt>
                <c:pt idx="2837">
                  <c:v>0.141</c:v>
                </c:pt>
                <c:pt idx="2838">
                  <c:v>0.102</c:v>
                </c:pt>
                <c:pt idx="2839">
                  <c:v>0.141</c:v>
                </c:pt>
                <c:pt idx="2840">
                  <c:v>0.141</c:v>
                </c:pt>
                <c:pt idx="2841">
                  <c:v>0.141</c:v>
                </c:pt>
                <c:pt idx="2842">
                  <c:v>0.141</c:v>
                </c:pt>
                <c:pt idx="2843">
                  <c:v>0.141</c:v>
                </c:pt>
                <c:pt idx="2844">
                  <c:v>0.141</c:v>
                </c:pt>
                <c:pt idx="2845">
                  <c:v>0.141</c:v>
                </c:pt>
                <c:pt idx="2846">
                  <c:v>0.141</c:v>
                </c:pt>
                <c:pt idx="2847">
                  <c:v>0.141</c:v>
                </c:pt>
                <c:pt idx="2848">
                  <c:v>0.141</c:v>
                </c:pt>
                <c:pt idx="2849">
                  <c:v>0.102</c:v>
                </c:pt>
                <c:pt idx="2850">
                  <c:v>0.102</c:v>
                </c:pt>
                <c:pt idx="2851">
                  <c:v>0.102</c:v>
                </c:pt>
                <c:pt idx="2852">
                  <c:v>0.102</c:v>
                </c:pt>
                <c:pt idx="2853">
                  <c:v>0.102</c:v>
                </c:pt>
                <c:pt idx="2854">
                  <c:v>0.141</c:v>
                </c:pt>
                <c:pt idx="2855">
                  <c:v>0.102</c:v>
                </c:pt>
                <c:pt idx="2856">
                  <c:v>0.102</c:v>
                </c:pt>
                <c:pt idx="2857">
                  <c:v>0.102</c:v>
                </c:pt>
                <c:pt idx="2858">
                  <c:v>0.07000000000000001</c:v>
                </c:pt>
                <c:pt idx="2859">
                  <c:v>0.102</c:v>
                </c:pt>
                <c:pt idx="2860">
                  <c:v>0.102</c:v>
                </c:pt>
                <c:pt idx="2861">
                  <c:v>0.102</c:v>
                </c:pt>
                <c:pt idx="2862">
                  <c:v>0.102</c:v>
                </c:pt>
                <c:pt idx="2863">
                  <c:v>0.102</c:v>
                </c:pt>
                <c:pt idx="2864">
                  <c:v>0.102</c:v>
                </c:pt>
                <c:pt idx="2865">
                  <c:v>0.102</c:v>
                </c:pt>
                <c:pt idx="2866">
                  <c:v>0.102</c:v>
                </c:pt>
                <c:pt idx="2867">
                  <c:v>0.07000000000000001</c:v>
                </c:pt>
                <c:pt idx="2868">
                  <c:v>0.07000000000000001</c:v>
                </c:pt>
                <c:pt idx="2869">
                  <c:v>0.07000000000000001</c:v>
                </c:pt>
                <c:pt idx="2870">
                  <c:v>0.045</c:v>
                </c:pt>
                <c:pt idx="2871">
                  <c:v>0.07000000000000001</c:v>
                </c:pt>
                <c:pt idx="2872">
                  <c:v>0.102</c:v>
                </c:pt>
                <c:pt idx="2873">
                  <c:v>0.07000000000000001</c:v>
                </c:pt>
                <c:pt idx="2874">
                  <c:v>0.07000000000000001</c:v>
                </c:pt>
                <c:pt idx="2875">
                  <c:v>0.07000000000000001</c:v>
                </c:pt>
                <c:pt idx="2876">
                  <c:v>0.07000000000000001</c:v>
                </c:pt>
                <c:pt idx="2877">
                  <c:v>0.07000000000000001</c:v>
                </c:pt>
                <c:pt idx="2878">
                  <c:v>0.102</c:v>
                </c:pt>
                <c:pt idx="2879">
                  <c:v>0.102</c:v>
                </c:pt>
                <c:pt idx="2880">
                  <c:v>0.102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0.102</c:v>
                </c:pt>
                <c:pt idx="2884">
                  <c:v>0.07000000000000001</c:v>
                </c:pt>
                <c:pt idx="2885">
                  <c:v>0.07000000000000001</c:v>
                </c:pt>
                <c:pt idx="2886">
                  <c:v>0.045</c:v>
                </c:pt>
                <c:pt idx="2887">
                  <c:v>0.045</c:v>
                </c:pt>
                <c:pt idx="2888">
                  <c:v>0.07000000000000001</c:v>
                </c:pt>
                <c:pt idx="2889">
                  <c:v>0.07000000000000001</c:v>
                </c:pt>
                <c:pt idx="2890">
                  <c:v>0.07000000000000001</c:v>
                </c:pt>
                <c:pt idx="2891">
                  <c:v>0.045</c:v>
                </c:pt>
                <c:pt idx="2892">
                  <c:v>0.045</c:v>
                </c:pt>
                <c:pt idx="2893">
                  <c:v>0.045</c:v>
                </c:pt>
                <c:pt idx="2894">
                  <c:v>0.07000000000000001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0.07000000000000001</c:v>
                </c:pt>
                <c:pt idx="2901">
                  <c:v>0.045</c:v>
                </c:pt>
                <c:pt idx="2902">
                  <c:v>0.102</c:v>
                </c:pt>
                <c:pt idx="2903">
                  <c:v>0.141</c:v>
                </c:pt>
                <c:pt idx="2904">
                  <c:v>0.141</c:v>
                </c:pt>
                <c:pt idx="2905">
                  <c:v>0.187</c:v>
                </c:pt>
                <c:pt idx="2906">
                  <c:v>0.242</c:v>
                </c:pt>
                <c:pt idx="2907">
                  <c:v>0.306</c:v>
                </c:pt>
                <c:pt idx="2908">
                  <c:v>0.306</c:v>
                </c:pt>
                <c:pt idx="2909">
                  <c:v>0.242</c:v>
                </c:pt>
                <c:pt idx="2910">
                  <c:v>0.306</c:v>
                </c:pt>
                <c:pt idx="2911">
                  <c:v>0.378</c:v>
                </c:pt>
                <c:pt idx="2912">
                  <c:v>0.306</c:v>
                </c:pt>
                <c:pt idx="2913">
                  <c:v>0.306</c:v>
                </c:pt>
                <c:pt idx="2914">
                  <c:v>0.242</c:v>
                </c:pt>
                <c:pt idx="2915">
                  <c:v>0.242</c:v>
                </c:pt>
                <c:pt idx="2916">
                  <c:v>0.306</c:v>
                </c:pt>
                <c:pt idx="2917">
                  <c:v>0.242</c:v>
                </c:pt>
                <c:pt idx="2918">
                  <c:v>0.242</c:v>
                </c:pt>
                <c:pt idx="2919">
                  <c:v>0.242</c:v>
                </c:pt>
                <c:pt idx="2920">
                  <c:v>0.242</c:v>
                </c:pt>
                <c:pt idx="2921">
                  <c:v>0.242</c:v>
                </c:pt>
                <c:pt idx="2922">
                  <c:v>0.242</c:v>
                </c:pt>
                <c:pt idx="2923">
                  <c:v>0.187</c:v>
                </c:pt>
                <c:pt idx="2924">
                  <c:v>0.141</c:v>
                </c:pt>
                <c:pt idx="2925">
                  <c:v>0.187</c:v>
                </c:pt>
                <c:pt idx="2926">
                  <c:v>0.187</c:v>
                </c:pt>
                <c:pt idx="2927">
                  <c:v>0.306</c:v>
                </c:pt>
                <c:pt idx="2928">
                  <c:v>0.439</c:v>
                </c:pt>
                <c:pt idx="2929">
                  <c:v>0.528</c:v>
                </c:pt>
                <c:pt idx="2930">
                  <c:v>0.627</c:v>
                </c:pt>
                <c:pt idx="2931">
                  <c:v>0.528</c:v>
                </c:pt>
                <c:pt idx="2932">
                  <c:v>0.528</c:v>
                </c:pt>
                <c:pt idx="2933">
                  <c:v>0.528</c:v>
                </c:pt>
                <c:pt idx="2934">
                  <c:v>0.528</c:v>
                </c:pt>
                <c:pt idx="2935">
                  <c:v>0.439</c:v>
                </c:pt>
                <c:pt idx="2936">
                  <c:v>0.439</c:v>
                </c:pt>
                <c:pt idx="2937">
                  <c:v>0.378</c:v>
                </c:pt>
                <c:pt idx="2938">
                  <c:v>0.439</c:v>
                </c:pt>
                <c:pt idx="2939">
                  <c:v>0.378</c:v>
                </c:pt>
                <c:pt idx="2940">
                  <c:v>0.378</c:v>
                </c:pt>
                <c:pt idx="2941">
                  <c:v>0.306</c:v>
                </c:pt>
                <c:pt idx="2942">
                  <c:v>0.306</c:v>
                </c:pt>
                <c:pt idx="2943">
                  <c:v>0.306</c:v>
                </c:pt>
                <c:pt idx="2944">
                  <c:v>0.242</c:v>
                </c:pt>
                <c:pt idx="2945">
                  <c:v>0.242</c:v>
                </c:pt>
                <c:pt idx="2946">
                  <c:v>0.306</c:v>
                </c:pt>
                <c:pt idx="2947">
                  <c:v>0.306</c:v>
                </c:pt>
                <c:pt idx="2948">
                  <c:v>0.242</c:v>
                </c:pt>
                <c:pt idx="2949">
                  <c:v>0.242</c:v>
                </c:pt>
                <c:pt idx="2950">
                  <c:v>0.242</c:v>
                </c:pt>
                <c:pt idx="2951">
                  <c:v>0.242</c:v>
                </c:pt>
                <c:pt idx="2952">
                  <c:v>0.242</c:v>
                </c:pt>
                <c:pt idx="2953">
                  <c:v>0.242</c:v>
                </c:pt>
                <c:pt idx="2954">
                  <c:v>0.187</c:v>
                </c:pt>
                <c:pt idx="2955">
                  <c:v>0.187</c:v>
                </c:pt>
                <c:pt idx="2956">
                  <c:v>0.187</c:v>
                </c:pt>
                <c:pt idx="2957">
                  <c:v>0.187</c:v>
                </c:pt>
                <c:pt idx="2958">
                  <c:v>0.242</c:v>
                </c:pt>
                <c:pt idx="2959">
                  <c:v>0.141</c:v>
                </c:pt>
                <c:pt idx="2960">
                  <c:v>0.141</c:v>
                </c:pt>
                <c:pt idx="2961">
                  <c:v>0.141</c:v>
                </c:pt>
                <c:pt idx="2962">
                  <c:v>0.141</c:v>
                </c:pt>
                <c:pt idx="2963">
                  <c:v>0.141</c:v>
                </c:pt>
                <c:pt idx="2964">
                  <c:v>0.141</c:v>
                </c:pt>
                <c:pt idx="2965">
                  <c:v>0.141</c:v>
                </c:pt>
                <c:pt idx="2966">
                  <c:v>0.141</c:v>
                </c:pt>
                <c:pt idx="2967">
                  <c:v>0.102</c:v>
                </c:pt>
                <c:pt idx="2968">
                  <c:v>0.141</c:v>
                </c:pt>
                <c:pt idx="2969">
                  <c:v>0.102</c:v>
                </c:pt>
                <c:pt idx="2970">
                  <c:v>0.141</c:v>
                </c:pt>
                <c:pt idx="2971">
                  <c:v>0.187</c:v>
                </c:pt>
                <c:pt idx="2972">
                  <c:v>0.141</c:v>
                </c:pt>
                <c:pt idx="2973">
                  <c:v>0.187</c:v>
                </c:pt>
                <c:pt idx="2974">
                  <c:v>0.242</c:v>
                </c:pt>
                <c:pt idx="2975">
                  <c:v>0.187</c:v>
                </c:pt>
                <c:pt idx="2976">
                  <c:v>0.141</c:v>
                </c:pt>
                <c:pt idx="2977">
                  <c:v>0.187</c:v>
                </c:pt>
                <c:pt idx="2978">
                  <c:v>0.187</c:v>
                </c:pt>
                <c:pt idx="2979">
                  <c:v>0.187</c:v>
                </c:pt>
                <c:pt idx="2980">
                  <c:v>0.187</c:v>
                </c:pt>
                <c:pt idx="2981">
                  <c:v>0.187</c:v>
                </c:pt>
                <c:pt idx="2982">
                  <c:v>0.187</c:v>
                </c:pt>
                <c:pt idx="2983">
                  <c:v>0.187</c:v>
                </c:pt>
                <c:pt idx="2984">
                  <c:v>0.187</c:v>
                </c:pt>
                <c:pt idx="2985">
                  <c:v>0.187</c:v>
                </c:pt>
                <c:pt idx="2986">
                  <c:v>0.187</c:v>
                </c:pt>
                <c:pt idx="2987">
                  <c:v>0.141</c:v>
                </c:pt>
                <c:pt idx="2988">
                  <c:v>0.141</c:v>
                </c:pt>
                <c:pt idx="2989">
                  <c:v>0.306</c:v>
                </c:pt>
                <c:pt idx="2990">
                  <c:v>0.439</c:v>
                </c:pt>
                <c:pt idx="2991">
                  <c:v>0.528</c:v>
                </c:pt>
                <c:pt idx="2992">
                  <c:v>0.627</c:v>
                </c:pt>
                <c:pt idx="2993">
                  <c:v>0.627</c:v>
                </c:pt>
                <c:pt idx="2994">
                  <c:v>0.528</c:v>
                </c:pt>
                <c:pt idx="2995">
                  <c:v>0.627</c:v>
                </c:pt>
                <c:pt idx="2996">
                  <c:v>0.528</c:v>
                </c:pt>
                <c:pt idx="2997">
                  <c:v>0.528</c:v>
                </c:pt>
                <c:pt idx="2998">
                  <c:v>0.439</c:v>
                </c:pt>
                <c:pt idx="2999">
                  <c:v>0.378</c:v>
                </c:pt>
                <c:pt idx="3000">
                  <c:v>0.378</c:v>
                </c:pt>
                <c:pt idx="3001">
                  <c:v>0.378</c:v>
                </c:pt>
                <c:pt idx="3002">
                  <c:v>0.306</c:v>
                </c:pt>
                <c:pt idx="3003">
                  <c:v>0.306</c:v>
                </c:pt>
                <c:pt idx="3004">
                  <c:v>0.306</c:v>
                </c:pt>
                <c:pt idx="3005">
                  <c:v>0.242</c:v>
                </c:pt>
                <c:pt idx="3006">
                  <c:v>0.242</c:v>
                </c:pt>
                <c:pt idx="3007">
                  <c:v>0.242</c:v>
                </c:pt>
                <c:pt idx="3008">
                  <c:v>0.242</c:v>
                </c:pt>
                <c:pt idx="3009">
                  <c:v>0.242</c:v>
                </c:pt>
                <c:pt idx="3010">
                  <c:v>0.242</c:v>
                </c:pt>
                <c:pt idx="3011">
                  <c:v>0.187</c:v>
                </c:pt>
                <c:pt idx="3012">
                  <c:v>0.187</c:v>
                </c:pt>
                <c:pt idx="3013">
                  <c:v>0.187</c:v>
                </c:pt>
                <c:pt idx="3014">
                  <c:v>0.187</c:v>
                </c:pt>
                <c:pt idx="3015">
                  <c:v>0.242</c:v>
                </c:pt>
                <c:pt idx="3016">
                  <c:v>0.528</c:v>
                </c:pt>
                <c:pt idx="3017">
                  <c:v>0.989</c:v>
                </c:pt>
                <c:pt idx="3018">
                  <c:v>1.133</c:v>
                </c:pt>
                <c:pt idx="3019">
                  <c:v>1.133</c:v>
                </c:pt>
                <c:pt idx="3020">
                  <c:v>1.288</c:v>
                </c:pt>
                <c:pt idx="3021">
                  <c:v>1.288</c:v>
                </c:pt>
                <c:pt idx="3022">
                  <c:v>1.133</c:v>
                </c:pt>
                <c:pt idx="3023">
                  <c:v>0.989</c:v>
                </c:pt>
                <c:pt idx="3024">
                  <c:v>0.858</c:v>
                </c:pt>
                <c:pt idx="3025">
                  <c:v>0.858</c:v>
                </c:pt>
                <c:pt idx="3026">
                  <c:v>0.737</c:v>
                </c:pt>
                <c:pt idx="3027">
                  <c:v>0.737</c:v>
                </c:pt>
                <c:pt idx="3028">
                  <c:v>0.627</c:v>
                </c:pt>
                <c:pt idx="3029">
                  <c:v>0.627</c:v>
                </c:pt>
                <c:pt idx="3030">
                  <c:v>0.528</c:v>
                </c:pt>
                <c:pt idx="3031">
                  <c:v>0.528</c:v>
                </c:pt>
                <c:pt idx="3032">
                  <c:v>0.439</c:v>
                </c:pt>
                <c:pt idx="3033">
                  <c:v>0.439</c:v>
                </c:pt>
                <c:pt idx="3034">
                  <c:v>0.439</c:v>
                </c:pt>
                <c:pt idx="3035">
                  <c:v>0.378</c:v>
                </c:pt>
                <c:pt idx="3036">
                  <c:v>0.306</c:v>
                </c:pt>
                <c:pt idx="3037">
                  <c:v>0.306</c:v>
                </c:pt>
                <c:pt idx="3038">
                  <c:v>0.306</c:v>
                </c:pt>
                <c:pt idx="3039">
                  <c:v>0.306</c:v>
                </c:pt>
                <c:pt idx="3040">
                  <c:v>0.306</c:v>
                </c:pt>
                <c:pt idx="3041">
                  <c:v>0.242</c:v>
                </c:pt>
                <c:pt idx="3042">
                  <c:v>0.378</c:v>
                </c:pt>
                <c:pt idx="3043">
                  <c:v>0.528</c:v>
                </c:pt>
                <c:pt idx="3044">
                  <c:v>0.627</c:v>
                </c:pt>
                <c:pt idx="3045">
                  <c:v>0.627</c:v>
                </c:pt>
                <c:pt idx="3046">
                  <c:v>0.528</c:v>
                </c:pt>
                <c:pt idx="3047">
                  <c:v>0.439</c:v>
                </c:pt>
                <c:pt idx="3048">
                  <c:v>0.378</c:v>
                </c:pt>
                <c:pt idx="3049">
                  <c:v>0.306</c:v>
                </c:pt>
                <c:pt idx="3050">
                  <c:v>0.306</c:v>
                </c:pt>
                <c:pt idx="3051">
                  <c:v>0.242</c:v>
                </c:pt>
                <c:pt idx="3052">
                  <c:v>0.242</c:v>
                </c:pt>
                <c:pt idx="3053">
                  <c:v>0.242</c:v>
                </c:pt>
                <c:pt idx="3054">
                  <c:v>0.187</c:v>
                </c:pt>
                <c:pt idx="3055">
                  <c:v>0.187</c:v>
                </c:pt>
                <c:pt idx="3056">
                  <c:v>0.187</c:v>
                </c:pt>
                <c:pt idx="3057">
                  <c:v>0.187</c:v>
                </c:pt>
                <c:pt idx="3058">
                  <c:v>0.187</c:v>
                </c:pt>
                <c:pt idx="3059">
                  <c:v>0.187</c:v>
                </c:pt>
                <c:pt idx="3060">
                  <c:v>0.187</c:v>
                </c:pt>
                <c:pt idx="3061">
                  <c:v>0.187</c:v>
                </c:pt>
                <c:pt idx="3062">
                  <c:v>0.141</c:v>
                </c:pt>
                <c:pt idx="3063">
                  <c:v>0.187</c:v>
                </c:pt>
                <c:pt idx="3064">
                  <c:v>0.242</c:v>
                </c:pt>
                <c:pt idx="3065">
                  <c:v>0.439</c:v>
                </c:pt>
                <c:pt idx="3066">
                  <c:v>0.627</c:v>
                </c:pt>
                <c:pt idx="3067">
                  <c:v>0.737</c:v>
                </c:pt>
                <c:pt idx="3068">
                  <c:v>0.627</c:v>
                </c:pt>
                <c:pt idx="3069">
                  <c:v>0.737</c:v>
                </c:pt>
                <c:pt idx="3070">
                  <c:v>0.737</c:v>
                </c:pt>
                <c:pt idx="3071">
                  <c:v>0.737</c:v>
                </c:pt>
                <c:pt idx="3072">
                  <c:v>0.858</c:v>
                </c:pt>
                <c:pt idx="3073">
                  <c:v>0.858</c:v>
                </c:pt>
                <c:pt idx="3074">
                  <c:v>0.737</c:v>
                </c:pt>
                <c:pt idx="3075">
                  <c:v>0.737</c:v>
                </c:pt>
                <c:pt idx="3076">
                  <c:v>0.737</c:v>
                </c:pt>
                <c:pt idx="3077">
                  <c:v>0.737</c:v>
                </c:pt>
                <c:pt idx="3078">
                  <c:v>0.858</c:v>
                </c:pt>
                <c:pt idx="3079">
                  <c:v>0.737</c:v>
                </c:pt>
                <c:pt idx="3080">
                  <c:v>0.858</c:v>
                </c:pt>
                <c:pt idx="3081">
                  <c:v>0.858</c:v>
                </c:pt>
                <c:pt idx="3082">
                  <c:v>0.858</c:v>
                </c:pt>
                <c:pt idx="3083">
                  <c:v>0.989</c:v>
                </c:pt>
                <c:pt idx="3337">
                  <c:v>0.045</c:v>
                </c:pt>
                <c:pt idx="3338">
                  <c:v>0.045</c:v>
                </c:pt>
                <c:pt idx="3339">
                  <c:v>0.045</c:v>
                </c:pt>
                <c:pt idx="3340">
                  <c:v>0.045</c:v>
                </c:pt>
                <c:pt idx="3341">
                  <c:v>0.07000000000000001</c:v>
                </c:pt>
                <c:pt idx="3342">
                  <c:v>0.045</c:v>
                </c:pt>
                <c:pt idx="3343">
                  <c:v>0.045</c:v>
                </c:pt>
                <c:pt idx="3344">
                  <c:v>0.07000000000000001</c:v>
                </c:pt>
                <c:pt idx="3345">
                  <c:v>0.045</c:v>
                </c:pt>
                <c:pt idx="3346">
                  <c:v>0.07000000000000001</c:v>
                </c:pt>
                <c:pt idx="3347">
                  <c:v>0.045</c:v>
                </c:pt>
                <c:pt idx="3348">
                  <c:v>0.045</c:v>
                </c:pt>
                <c:pt idx="3349">
                  <c:v>0.045</c:v>
                </c:pt>
                <c:pt idx="3350">
                  <c:v>0.027</c:v>
                </c:pt>
                <c:pt idx="3351">
                  <c:v>0.027</c:v>
                </c:pt>
                <c:pt idx="3352">
                  <c:v>0.027</c:v>
                </c:pt>
                <c:pt idx="3353">
                  <c:v>0.045</c:v>
                </c:pt>
                <c:pt idx="3354">
                  <c:v>0.045</c:v>
                </c:pt>
                <c:pt idx="3355">
                  <c:v>0.045</c:v>
                </c:pt>
                <c:pt idx="3356">
                  <c:v>0.027</c:v>
                </c:pt>
                <c:pt idx="3357">
                  <c:v>0.045</c:v>
                </c:pt>
                <c:pt idx="3358">
                  <c:v>0.045</c:v>
                </c:pt>
                <c:pt idx="3359">
                  <c:v>0.045</c:v>
                </c:pt>
                <c:pt idx="3360">
                  <c:v>0.027</c:v>
                </c:pt>
                <c:pt idx="3361">
                  <c:v>0.027</c:v>
                </c:pt>
                <c:pt idx="3362">
                  <c:v>0.027</c:v>
                </c:pt>
                <c:pt idx="3363">
                  <c:v>0.027</c:v>
                </c:pt>
                <c:pt idx="3364">
                  <c:v>0.027</c:v>
                </c:pt>
                <c:pt idx="3365">
                  <c:v>0.045</c:v>
                </c:pt>
                <c:pt idx="3366">
                  <c:v>0.027</c:v>
                </c:pt>
                <c:pt idx="3367">
                  <c:v>0.027</c:v>
                </c:pt>
                <c:pt idx="3368">
                  <c:v>0.027</c:v>
                </c:pt>
                <c:pt idx="3369">
                  <c:v>0.027</c:v>
                </c:pt>
                <c:pt idx="3370">
                  <c:v>0.045</c:v>
                </c:pt>
                <c:pt idx="3371">
                  <c:v>0.027</c:v>
                </c:pt>
                <c:pt idx="3372">
                  <c:v>0.045</c:v>
                </c:pt>
                <c:pt idx="3373">
                  <c:v>0.045</c:v>
                </c:pt>
                <c:pt idx="3374">
                  <c:v>0.045</c:v>
                </c:pt>
                <c:pt idx="3375">
                  <c:v>0.045</c:v>
                </c:pt>
                <c:pt idx="3376">
                  <c:v>0.027</c:v>
                </c:pt>
                <c:pt idx="3377">
                  <c:v>0.027</c:v>
                </c:pt>
                <c:pt idx="3378">
                  <c:v>0.027</c:v>
                </c:pt>
                <c:pt idx="3379">
                  <c:v>0.027</c:v>
                </c:pt>
                <c:pt idx="3380">
                  <c:v>0.027</c:v>
                </c:pt>
                <c:pt idx="3381">
                  <c:v>0.014</c:v>
                </c:pt>
                <c:pt idx="3382">
                  <c:v>0.014</c:v>
                </c:pt>
                <c:pt idx="3383">
                  <c:v>0.027</c:v>
                </c:pt>
                <c:pt idx="3384">
                  <c:v>0.027</c:v>
                </c:pt>
                <c:pt idx="3385">
                  <c:v>0.027</c:v>
                </c:pt>
                <c:pt idx="3386">
                  <c:v>0.045</c:v>
                </c:pt>
                <c:pt idx="3387">
                  <c:v>0.07000000000000001</c:v>
                </c:pt>
                <c:pt idx="3388">
                  <c:v>0.07000000000000001</c:v>
                </c:pt>
                <c:pt idx="3389">
                  <c:v>0.07000000000000001</c:v>
                </c:pt>
                <c:pt idx="3390">
                  <c:v>0.102</c:v>
                </c:pt>
                <c:pt idx="3391">
                  <c:v>0.102</c:v>
                </c:pt>
                <c:pt idx="3392">
                  <c:v>0.102</c:v>
                </c:pt>
                <c:pt idx="3393">
                  <c:v>0.07000000000000001</c:v>
                </c:pt>
                <c:pt idx="3394">
                  <c:v>0.07000000000000001</c:v>
                </c:pt>
                <c:pt idx="3395">
                  <c:v>0.07000000000000001</c:v>
                </c:pt>
                <c:pt idx="3396">
                  <c:v>0.102</c:v>
                </c:pt>
                <c:pt idx="3397">
                  <c:v>0.07000000000000001</c:v>
                </c:pt>
                <c:pt idx="3398">
                  <c:v>0.07000000000000001</c:v>
                </c:pt>
                <c:pt idx="3399">
                  <c:v>0.07000000000000001</c:v>
                </c:pt>
                <c:pt idx="3400">
                  <c:v>0.07000000000000001</c:v>
                </c:pt>
                <c:pt idx="3401">
                  <c:v>0.102</c:v>
                </c:pt>
                <c:pt idx="3402">
                  <c:v>0.07000000000000001</c:v>
                </c:pt>
                <c:pt idx="3403">
                  <c:v>0.07000000000000001</c:v>
                </c:pt>
                <c:pt idx="3404">
                  <c:v>0.07000000000000001</c:v>
                </c:pt>
                <c:pt idx="3405">
                  <c:v>0.07000000000000001</c:v>
                </c:pt>
                <c:pt idx="3406">
                  <c:v>0.102</c:v>
                </c:pt>
                <c:pt idx="3407">
                  <c:v>0.07000000000000001</c:v>
                </c:pt>
                <c:pt idx="3408">
                  <c:v>0.07000000000000001</c:v>
                </c:pt>
                <c:pt idx="3409">
                  <c:v>0.07000000000000001</c:v>
                </c:pt>
                <c:pt idx="3410">
                  <c:v>0.07000000000000001</c:v>
                </c:pt>
                <c:pt idx="3411">
                  <c:v>0.102</c:v>
                </c:pt>
                <c:pt idx="3412">
                  <c:v>0.07000000000000001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0.045</c:v>
                </c:pt>
                <c:pt idx="3416">
                  <c:v>0.07000000000000001</c:v>
                </c:pt>
                <c:pt idx="3417">
                  <c:v>0.045</c:v>
                </c:pt>
                <c:pt idx="3418">
                  <c:v>0.07000000000000001</c:v>
                </c:pt>
                <c:pt idx="3419">
                  <c:v>0.07000000000000001</c:v>
                </c:pt>
                <c:pt idx="3420">
                  <c:v>0.07000000000000001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0.045</c:v>
                </c:pt>
                <c:pt idx="3424">
                  <c:v>0.045</c:v>
                </c:pt>
                <c:pt idx="3425">
                  <c:v>0.07000000000000001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0.045</c:v>
                </c:pt>
                <c:pt idx="3429">
                  <c:v>0.045</c:v>
                </c:pt>
                <c:pt idx="3430">
                  <c:v>0.045</c:v>
                </c:pt>
                <c:pt idx="3431">
                  <c:v>0.07000000000000001</c:v>
                </c:pt>
                <c:pt idx="3432">
                  <c:v>0.045</c:v>
                </c:pt>
                <c:pt idx="3433">
                  <c:v>0.045</c:v>
                </c:pt>
                <c:pt idx="3434">
                  <c:v>0.045</c:v>
                </c:pt>
                <c:pt idx="3435">
                  <c:v>0.07000000000000001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0.045</c:v>
                </c:pt>
                <c:pt idx="3445">
                  <c:v>0.045</c:v>
                </c:pt>
                <c:pt idx="3446">
                  <c:v>0.027</c:v>
                </c:pt>
                <c:pt idx="3447">
                  <c:v>0.027</c:v>
                </c:pt>
                <c:pt idx="3448">
                  <c:v>0.027</c:v>
                </c:pt>
                <c:pt idx="3449">
                  <c:v>0.045</c:v>
                </c:pt>
                <c:pt idx="3450">
                  <c:v>0.045</c:v>
                </c:pt>
                <c:pt idx="3451">
                  <c:v>0.045</c:v>
                </c:pt>
                <c:pt idx="3452">
                  <c:v>0.045</c:v>
                </c:pt>
                <c:pt idx="3453">
                  <c:v>0.045</c:v>
                </c:pt>
                <c:pt idx="3454">
                  <c:v>0.045</c:v>
                </c:pt>
                <c:pt idx="3455">
                  <c:v>0.045</c:v>
                </c:pt>
                <c:pt idx="3456">
                  <c:v>0.027</c:v>
                </c:pt>
                <c:pt idx="3457">
                  <c:v>0.045</c:v>
                </c:pt>
                <c:pt idx="3458">
                  <c:v>0.045</c:v>
                </c:pt>
                <c:pt idx="3459">
                  <c:v>0.045</c:v>
                </c:pt>
                <c:pt idx="3460">
                  <c:v>0.045</c:v>
                </c:pt>
                <c:pt idx="3461">
                  <c:v>0.045</c:v>
                </c:pt>
                <c:pt idx="3462">
                  <c:v>0.045</c:v>
                </c:pt>
                <c:pt idx="3463">
                  <c:v>0.045</c:v>
                </c:pt>
                <c:pt idx="3464">
                  <c:v>0.045</c:v>
                </c:pt>
                <c:pt idx="3465">
                  <c:v>0.045</c:v>
                </c:pt>
                <c:pt idx="3466">
                  <c:v>0.045</c:v>
                </c:pt>
                <c:pt idx="3467">
                  <c:v>0.07000000000000001</c:v>
                </c:pt>
                <c:pt idx="3468">
                  <c:v>0.07000000000000001</c:v>
                </c:pt>
                <c:pt idx="3469">
                  <c:v>0.07000000000000001</c:v>
                </c:pt>
                <c:pt idx="3470">
                  <c:v>0.045</c:v>
                </c:pt>
                <c:pt idx="3471">
                  <c:v>0.045</c:v>
                </c:pt>
                <c:pt idx="3472">
                  <c:v>0.306</c:v>
                </c:pt>
                <c:pt idx="3473">
                  <c:v>1.455</c:v>
                </c:pt>
                <c:pt idx="3474">
                  <c:v>2.541</c:v>
                </c:pt>
                <c:pt idx="3475">
                  <c:v>2.541</c:v>
                </c:pt>
                <c:pt idx="3476">
                  <c:v>2.031</c:v>
                </c:pt>
                <c:pt idx="3477">
                  <c:v>1.455</c:v>
                </c:pt>
                <c:pt idx="3478">
                  <c:v>0.989</c:v>
                </c:pt>
                <c:pt idx="3479">
                  <c:v>0.858</c:v>
                </c:pt>
                <c:pt idx="3480">
                  <c:v>0.627</c:v>
                </c:pt>
                <c:pt idx="3481">
                  <c:v>0.528</c:v>
                </c:pt>
                <c:pt idx="3482">
                  <c:v>0.528</c:v>
                </c:pt>
                <c:pt idx="3483">
                  <c:v>0.439</c:v>
                </c:pt>
                <c:pt idx="3484">
                  <c:v>0.439</c:v>
                </c:pt>
                <c:pt idx="3485">
                  <c:v>0.439</c:v>
                </c:pt>
                <c:pt idx="3486">
                  <c:v>0.378</c:v>
                </c:pt>
                <c:pt idx="3487">
                  <c:v>0.378</c:v>
                </c:pt>
                <c:pt idx="3488">
                  <c:v>0.242</c:v>
                </c:pt>
                <c:pt idx="3489">
                  <c:v>0.306</c:v>
                </c:pt>
                <c:pt idx="3490">
                  <c:v>0.242</c:v>
                </c:pt>
                <c:pt idx="3491">
                  <c:v>0.242</c:v>
                </c:pt>
                <c:pt idx="3492">
                  <c:v>0.306</c:v>
                </c:pt>
                <c:pt idx="3493">
                  <c:v>0.306</c:v>
                </c:pt>
                <c:pt idx="3494">
                  <c:v>0.242</c:v>
                </c:pt>
                <c:pt idx="3495">
                  <c:v>0.187</c:v>
                </c:pt>
                <c:pt idx="3496">
                  <c:v>0.187</c:v>
                </c:pt>
                <c:pt idx="3497">
                  <c:v>0.187</c:v>
                </c:pt>
                <c:pt idx="3498">
                  <c:v>0.242</c:v>
                </c:pt>
                <c:pt idx="3499">
                  <c:v>0.187</c:v>
                </c:pt>
                <c:pt idx="3500">
                  <c:v>0.187</c:v>
                </c:pt>
                <c:pt idx="3501">
                  <c:v>0.242</c:v>
                </c:pt>
                <c:pt idx="3502">
                  <c:v>0.242</c:v>
                </c:pt>
                <c:pt idx="3503">
                  <c:v>0.242</c:v>
                </c:pt>
                <c:pt idx="3504">
                  <c:v>0.306</c:v>
                </c:pt>
                <c:pt idx="3505">
                  <c:v>0.439</c:v>
                </c:pt>
                <c:pt idx="3506">
                  <c:v>0.528</c:v>
                </c:pt>
                <c:pt idx="3507">
                  <c:v>0.528</c:v>
                </c:pt>
                <c:pt idx="3508">
                  <c:v>0.528</c:v>
                </c:pt>
                <c:pt idx="3509">
                  <c:v>0.627</c:v>
                </c:pt>
                <c:pt idx="3510">
                  <c:v>0.627</c:v>
                </c:pt>
                <c:pt idx="3511">
                  <c:v>0.528</c:v>
                </c:pt>
                <c:pt idx="3512">
                  <c:v>0.439</c:v>
                </c:pt>
                <c:pt idx="3513">
                  <c:v>0.439</c:v>
                </c:pt>
                <c:pt idx="3514">
                  <c:v>0.439</c:v>
                </c:pt>
                <c:pt idx="3515">
                  <c:v>0.378</c:v>
                </c:pt>
                <c:pt idx="3516">
                  <c:v>0.378</c:v>
                </c:pt>
                <c:pt idx="3517">
                  <c:v>0.306</c:v>
                </c:pt>
                <c:pt idx="3518">
                  <c:v>0.306</c:v>
                </c:pt>
                <c:pt idx="3519">
                  <c:v>0.306</c:v>
                </c:pt>
                <c:pt idx="3520">
                  <c:v>0.306</c:v>
                </c:pt>
                <c:pt idx="3521">
                  <c:v>0.439</c:v>
                </c:pt>
                <c:pt idx="3522">
                  <c:v>0.528</c:v>
                </c:pt>
                <c:pt idx="3523">
                  <c:v>0.439</c:v>
                </c:pt>
                <c:pt idx="3524">
                  <c:v>0.378</c:v>
                </c:pt>
                <c:pt idx="3525">
                  <c:v>0.378</c:v>
                </c:pt>
                <c:pt idx="3526">
                  <c:v>0.378</c:v>
                </c:pt>
                <c:pt idx="3527">
                  <c:v>0.306</c:v>
                </c:pt>
                <c:pt idx="3528">
                  <c:v>0.306</c:v>
                </c:pt>
                <c:pt idx="3529">
                  <c:v>0.306</c:v>
                </c:pt>
                <c:pt idx="3530">
                  <c:v>0.306</c:v>
                </c:pt>
                <c:pt idx="3531">
                  <c:v>0.306</c:v>
                </c:pt>
                <c:pt idx="3532">
                  <c:v>0.242</c:v>
                </c:pt>
                <c:pt idx="3533">
                  <c:v>0.242</c:v>
                </c:pt>
                <c:pt idx="3534">
                  <c:v>0.242</c:v>
                </c:pt>
                <c:pt idx="3535">
                  <c:v>0.242</c:v>
                </c:pt>
                <c:pt idx="3536">
                  <c:v>0.187</c:v>
                </c:pt>
                <c:pt idx="3537">
                  <c:v>0.242</c:v>
                </c:pt>
                <c:pt idx="3538">
                  <c:v>0.187</c:v>
                </c:pt>
                <c:pt idx="3539">
                  <c:v>0.187</c:v>
                </c:pt>
                <c:pt idx="3540">
                  <c:v>0.187</c:v>
                </c:pt>
                <c:pt idx="3541">
                  <c:v>0.187</c:v>
                </c:pt>
                <c:pt idx="3542">
                  <c:v>0.187</c:v>
                </c:pt>
                <c:pt idx="3543">
                  <c:v>0.242</c:v>
                </c:pt>
                <c:pt idx="3544">
                  <c:v>0.242</c:v>
                </c:pt>
                <c:pt idx="3545">
                  <c:v>0.187</c:v>
                </c:pt>
                <c:pt idx="3546">
                  <c:v>0.242</c:v>
                </c:pt>
                <c:pt idx="3547">
                  <c:v>0.242</c:v>
                </c:pt>
                <c:pt idx="3548">
                  <c:v>0.242</c:v>
                </c:pt>
                <c:pt idx="3549">
                  <c:v>0.242</c:v>
                </c:pt>
                <c:pt idx="3550">
                  <c:v>0.242</c:v>
                </c:pt>
                <c:pt idx="3551">
                  <c:v>0.242</c:v>
                </c:pt>
                <c:pt idx="3552">
                  <c:v>0.242</c:v>
                </c:pt>
                <c:pt idx="3553">
                  <c:v>0.242</c:v>
                </c:pt>
                <c:pt idx="3554">
                  <c:v>0.187</c:v>
                </c:pt>
                <c:pt idx="3555">
                  <c:v>0.187</c:v>
                </c:pt>
                <c:pt idx="3556">
                  <c:v>0.187</c:v>
                </c:pt>
                <c:pt idx="3557">
                  <c:v>0.242</c:v>
                </c:pt>
                <c:pt idx="3558">
                  <c:v>0.242</c:v>
                </c:pt>
                <c:pt idx="3559">
                  <c:v>0.242</c:v>
                </c:pt>
                <c:pt idx="3560">
                  <c:v>0.187</c:v>
                </c:pt>
                <c:pt idx="3561">
                  <c:v>0.187</c:v>
                </c:pt>
                <c:pt idx="3562">
                  <c:v>0.187</c:v>
                </c:pt>
                <c:pt idx="3563">
                  <c:v>0.187</c:v>
                </c:pt>
                <c:pt idx="3564">
                  <c:v>0.187</c:v>
                </c:pt>
                <c:pt idx="3565">
                  <c:v>0.187</c:v>
                </c:pt>
                <c:pt idx="3566">
                  <c:v>0.187</c:v>
                </c:pt>
                <c:pt idx="3567">
                  <c:v>0.187</c:v>
                </c:pt>
                <c:pt idx="3568">
                  <c:v>0.187</c:v>
                </c:pt>
                <c:pt idx="3569">
                  <c:v>0.141</c:v>
                </c:pt>
                <c:pt idx="3570">
                  <c:v>0.141</c:v>
                </c:pt>
                <c:pt idx="3571">
                  <c:v>0.141</c:v>
                </c:pt>
                <c:pt idx="3572">
                  <c:v>0.141</c:v>
                </c:pt>
                <c:pt idx="3573">
                  <c:v>0.141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0.102</c:v>
                </c:pt>
                <c:pt idx="3578">
                  <c:v>0.102</c:v>
                </c:pt>
                <c:pt idx="3579">
                  <c:v>0.102</c:v>
                </c:pt>
                <c:pt idx="3580">
                  <c:v>0.141</c:v>
                </c:pt>
                <c:pt idx="3581">
                  <c:v>0.102</c:v>
                </c:pt>
                <c:pt idx="3582">
                  <c:v>0.141</c:v>
                </c:pt>
                <c:pt idx="3583">
                  <c:v>0.102</c:v>
                </c:pt>
                <c:pt idx="3584">
                  <c:v>0.102</c:v>
                </c:pt>
                <c:pt idx="3585">
                  <c:v>0.102</c:v>
                </c:pt>
                <c:pt idx="3586">
                  <c:v>0.102</c:v>
                </c:pt>
                <c:pt idx="3587">
                  <c:v>0.102</c:v>
                </c:pt>
                <c:pt idx="3588">
                  <c:v>0.102</c:v>
                </c:pt>
                <c:pt idx="3589">
                  <c:v>0.07000000000000001</c:v>
                </c:pt>
                <c:pt idx="3590">
                  <c:v>0.07000000000000001</c:v>
                </c:pt>
                <c:pt idx="3591">
                  <c:v>0.07000000000000001</c:v>
                </c:pt>
                <c:pt idx="3592">
                  <c:v>0.102</c:v>
                </c:pt>
                <c:pt idx="3593">
                  <c:v>0.07000000000000001</c:v>
                </c:pt>
                <c:pt idx="3594">
                  <c:v>0.102</c:v>
                </c:pt>
                <c:pt idx="3595">
                  <c:v>0.07000000000000001</c:v>
                </c:pt>
                <c:pt idx="3596">
                  <c:v>0.102</c:v>
                </c:pt>
                <c:pt idx="3597">
                  <c:v>0.07000000000000001</c:v>
                </c:pt>
                <c:pt idx="3598">
                  <c:v>0.07000000000000001</c:v>
                </c:pt>
                <c:pt idx="3599">
                  <c:v>0.07000000000000001</c:v>
                </c:pt>
                <c:pt idx="3600">
                  <c:v>0.07000000000000001</c:v>
                </c:pt>
                <c:pt idx="3601">
                  <c:v>0.07000000000000001</c:v>
                </c:pt>
                <c:pt idx="3602">
                  <c:v>0.07000000000000001</c:v>
                </c:pt>
                <c:pt idx="3603">
                  <c:v>0.102</c:v>
                </c:pt>
                <c:pt idx="3604">
                  <c:v>0.102</c:v>
                </c:pt>
                <c:pt idx="3605">
                  <c:v>0.102</c:v>
                </c:pt>
                <c:pt idx="3606">
                  <c:v>0.07000000000000001</c:v>
                </c:pt>
                <c:pt idx="3607">
                  <c:v>0.07000000000000001</c:v>
                </c:pt>
                <c:pt idx="3608">
                  <c:v>0.07000000000000001</c:v>
                </c:pt>
                <c:pt idx="3609">
                  <c:v>0.07000000000000001</c:v>
                </c:pt>
                <c:pt idx="3610">
                  <c:v>0.07000000000000001</c:v>
                </c:pt>
                <c:pt idx="3611">
                  <c:v>0.102</c:v>
                </c:pt>
                <c:pt idx="3612">
                  <c:v>0.07000000000000001</c:v>
                </c:pt>
                <c:pt idx="3613">
                  <c:v>0.07000000000000001</c:v>
                </c:pt>
                <c:pt idx="3614">
                  <c:v>0.07000000000000001</c:v>
                </c:pt>
                <c:pt idx="3615">
                  <c:v>0.07000000000000001</c:v>
                </c:pt>
                <c:pt idx="3616">
                  <c:v>0.07000000000000001</c:v>
                </c:pt>
                <c:pt idx="3617">
                  <c:v>0.102</c:v>
                </c:pt>
                <c:pt idx="3618">
                  <c:v>0.07000000000000001</c:v>
                </c:pt>
                <c:pt idx="3619">
                  <c:v>0.045</c:v>
                </c:pt>
                <c:pt idx="3620">
                  <c:v>0.07000000000000001</c:v>
                </c:pt>
                <c:pt idx="3621">
                  <c:v>0.07000000000000001</c:v>
                </c:pt>
                <c:pt idx="3622">
                  <c:v>0.07000000000000001</c:v>
                </c:pt>
                <c:pt idx="3623">
                  <c:v>0.07000000000000001</c:v>
                </c:pt>
                <c:pt idx="3624">
                  <c:v>0.07000000000000001</c:v>
                </c:pt>
                <c:pt idx="3625">
                  <c:v>0.07000000000000001</c:v>
                </c:pt>
                <c:pt idx="3626">
                  <c:v>0.102</c:v>
                </c:pt>
                <c:pt idx="3627">
                  <c:v>0.07000000000000001</c:v>
                </c:pt>
                <c:pt idx="3628">
                  <c:v>0.07000000000000001</c:v>
                </c:pt>
                <c:pt idx="3629">
                  <c:v>0.07000000000000001</c:v>
                </c:pt>
                <c:pt idx="3630">
                  <c:v>0.07000000000000001</c:v>
                </c:pt>
                <c:pt idx="3631">
                  <c:v>0.045</c:v>
                </c:pt>
                <c:pt idx="3632">
                  <c:v>0.045</c:v>
                </c:pt>
                <c:pt idx="3633">
                  <c:v>0.045</c:v>
                </c:pt>
                <c:pt idx="3634">
                  <c:v>0.045</c:v>
                </c:pt>
                <c:pt idx="3635">
                  <c:v>0.07000000000000001</c:v>
                </c:pt>
                <c:pt idx="3636">
                  <c:v>0.045</c:v>
                </c:pt>
                <c:pt idx="3637">
                  <c:v>0.07000000000000001</c:v>
                </c:pt>
                <c:pt idx="3638">
                  <c:v>0.07000000000000001</c:v>
                </c:pt>
                <c:pt idx="3639">
                  <c:v>0.07000000000000001</c:v>
                </c:pt>
                <c:pt idx="3640">
                  <c:v>0.07000000000000001</c:v>
                </c:pt>
                <c:pt idx="3641">
                  <c:v>0.07000000000000001</c:v>
                </c:pt>
                <c:pt idx="3642">
                  <c:v>0.07000000000000001</c:v>
                </c:pt>
                <c:pt idx="3643">
                  <c:v>0.102</c:v>
                </c:pt>
                <c:pt idx="3644">
                  <c:v>0.102</c:v>
                </c:pt>
                <c:pt idx="3645">
                  <c:v>0.102</c:v>
                </c:pt>
                <c:pt idx="3646">
                  <c:v>0.07000000000000001</c:v>
                </c:pt>
                <c:pt idx="3647">
                  <c:v>0.102</c:v>
                </c:pt>
                <c:pt idx="3648">
                  <c:v>0.07000000000000001</c:v>
                </c:pt>
                <c:pt idx="3649">
                  <c:v>0.07000000000000001</c:v>
                </c:pt>
                <c:pt idx="3650">
                  <c:v>0.07000000000000001</c:v>
                </c:pt>
                <c:pt idx="3651">
                  <c:v>0.07000000000000001</c:v>
                </c:pt>
                <c:pt idx="3652">
                  <c:v>0.07000000000000001</c:v>
                </c:pt>
                <c:pt idx="3653">
                  <c:v>0.07000000000000001</c:v>
                </c:pt>
                <c:pt idx="3654">
                  <c:v>0.07000000000000001</c:v>
                </c:pt>
                <c:pt idx="3655">
                  <c:v>0.07000000000000001</c:v>
                </c:pt>
                <c:pt idx="3656">
                  <c:v>0.102</c:v>
                </c:pt>
                <c:pt idx="3657">
                  <c:v>0.102</c:v>
                </c:pt>
                <c:pt idx="3658">
                  <c:v>0.141</c:v>
                </c:pt>
                <c:pt idx="3659">
                  <c:v>0.141</c:v>
                </c:pt>
                <c:pt idx="3660">
                  <c:v>0.141</c:v>
                </c:pt>
                <c:pt idx="3661">
                  <c:v>0.141</c:v>
                </c:pt>
                <c:pt idx="3662">
                  <c:v>0.187</c:v>
                </c:pt>
                <c:pt idx="3663">
                  <c:v>0.187</c:v>
                </c:pt>
                <c:pt idx="3664">
                  <c:v>0.187</c:v>
                </c:pt>
                <c:pt idx="3665">
                  <c:v>0.187</c:v>
                </c:pt>
                <c:pt idx="3666">
                  <c:v>0.187</c:v>
                </c:pt>
                <c:pt idx="3667">
                  <c:v>0.187</c:v>
                </c:pt>
                <c:pt idx="3668">
                  <c:v>0.187</c:v>
                </c:pt>
                <c:pt idx="3669">
                  <c:v>0.187</c:v>
                </c:pt>
                <c:pt idx="3670">
                  <c:v>0.141</c:v>
                </c:pt>
                <c:pt idx="3671">
                  <c:v>0.141</c:v>
                </c:pt>
                <c:pt idx="3672">
                  <c:v>0.141</c:v>
                </c:pt>
                <c:pt idx="3673">
                  <c:v>0.141</c:v>
                </c:pt>
                <c:pt idx="3674">
                  <c:v>0.141</c:v>
                </c:pt>
                <c:pt idx="3675">
                  <c:v>0.187</c:v>
                </c:pt>
                <c:pt idx="3676">
                  <c:v>0.187</c:v>
                </c:pt>
                <c:pt idx="3677">
                  <c:v>0.141</c:v>
                </c:pt>
                <c:pt idx="3678">
                  <c:v>0.141</c:v>
                </c:pt>
                <c:pt idx="3679">
                  <c:v>0.141</c:v>
                </c:pt>
                <c:pt idx="3680">
                  <c:v>0.141</c:v>
                </c:pt>
                <c:pt idx="3681">
                  <c:v>0.141</c:v>
                </c:pt>
                <c:pt idx="3682">
                  <c:v>0.141</c:v>
                </c:pt>
                <c:pt idx="3683">
                  <c:v>0.141</c:v>
                </c:pt>
                <c:pt idx="3684">
                  <c:v>0.141</c:v>
                </c:pt>
                <c:pt idx="3685">
                  <c:v>0.141</c:v>
                </c:pt>
                <c:pt idx="3686">
                  <c:v>0.141</c:v>
                </c:pt>
                <c:pt idx="3687">
                  <c:v>0.102</c:v>
                </c:pt>
                <c:pt idx="3688">
                  <c:v>0.141</c:v>
                </c:pt>
                <c:pt idx="3689">
                  <c:v>0.102</c:v>
                </c:pt>
                <c:pt idx="3690">
                  <c:v>0.141</c:v>
                </c:pt>
                <c:pt idx="3691">
                  <c:v>0.102</c:v>
                </c:pt>
                <c:pt idx="3692">
                  <c:v>0.102</c:v>
                </c:pt>
                <c:pt idx="3693">
                  <c:v>0.102</c:v>
                </c:pt>
                <c:pt idx="3694">
                  <c:v>0.102</c:v>
                </c:pt>
                <c:pt idx="3695">
                  <c:v>0.141</c:v>
                </c:pt>
                <c:pt idx="3696">
                  <c:v>0.102</c:v>
                </c:pt>
                <c:pt idx="3697">
                  <c:v>0.141</c:v>
                </c:pt>
                <c:pt idx="3698">
                  <c:v>0.102</c:v>
                </c:pt>
                <c:pt idx="3699">
                  <c:v>0.102</c:v>
                </c:pt>
                <c:pt idx="3700">
                  <c:v>0.102</c:v>
                </c:pt>
                <c:pt idx="3701">
                  <c:v>0.102</c:v>
                </c:pt>
                <c:pt idx="3702">
                  <c:v>0.102</c:v>
                </c:pt>
                <c:pt idx="3703">
                  <c:v>0.102</c:v>
                </c:pt>
                <c:pt idx="3704">
                  <c:v>0.102</c:v>
                </c:pt>
                <c:pt idx="3705">
                  <c:v>0.102</c:v>
                </c:pt>
                <c:pt idx="3706">
                  <c:v>0.102</c:v>
                </c:pt>
                <c:pt idx="3707">
                  <c:v>0.102</c:v>
                </c:pt>
                <c:pt idx="3708">
                  <c:v>0.102</c:v>
                </c:pt>
                <c:pt idx="3709">
                  <c:v>0.102</c:v>
                </c:pt>
                <c:pt idx="3710">
                  <c:v>0.102</c:v>
                </c:pt>
                <c:pt idx="3711">
                  <c:v>0.102</c:v>
                </c:pt>
                <c:pt idx="3712">
                  <c:v>0.07000000000000001</c:v>
                </c:pt>
                <c:pt idx="3713">
                  <c:v>0.07000000000000001</c:v>
                </c:pt>
                <c:pt idx="3714">
                  <c:v>0.07000000000000001</c:v>
                </c:pt>
                <c:pt idx="3715">
                  <c:v>0.07000000000000001</c:v>
                </c:pt>
                <c:pt idx="3716">
                  <c:v>0.07000000000000001</c:v>
                </c:pt>
                <c:pt idx="3717">
                  <c:v>0.07000000000000001</c:v>
                </c:pt>
                <c:pt idx="3718">
                  <c:v>0.102</c:v>
                </c:pt>
                <c:pt idx="3719">
                  <c:v>0.102</c:v>
                </c:pt>
                <c:pt idx="3720">
                  <c:v>0.102</c:v>
                </c:pt>
                <c:pt idx="3721">
                  <c:v>0.102</c:v>
                </c:pt>
                <c:pt idx="3722">
                  <c:v>0.102</c:v>
                </c:pt>
                <c:pt idx="3723">
                  <c:v>0.102</c:v>
                </c:pt>
                <c:pt idx="3724">
                  <c:v>0.102</c:v>
                </c:pt>
                <c:pt idx="3725">
                  <c:v>0.07000000000000001</c:v>
                </c:pt>
                <c:pt idx="3726">
                  <c:v>0.07000000000000001</c:v>
                </c:pt>
                <c:pt idx="3727">
                  <c:v>0.07000000000000001</c:v>
                </c:pt>
                <c:pt idx="3728">
                  <c:v>0.102</c:v>
                </c:pt>
                <c:pt idx="3729">
                  <c:v>0.07000000000000001</c:v>
                </c:pt>
                <c:pt idx="3730">
                  <c:v>0.07000000000000001</c:v>
                </c:pt>
                <c:pt idx="3731">
                  <c:v>0.07000000000000001</c:v>
                </c:pt>
                <c:pt idx="3732">
                  <c:v>0.07000000000000001</c:v>
                </c:pt>
                <c:pt idx="3733">
                  <c:v>0.07000000000000001</c:v>
                </c:pt>
                <c:pt idx="3734">
                  <c:v>0.07000000000000001</c:v>
                </c:pt>
                <c:pt idx="3735">
                  <c:v>0.07000000000000001</c:v>
                </c:pt>
                <c:pt idx="3736">
                  <c:v>0.102</c:v>
                </c:pt>
                <c:pt idx="3737">
                  <c:v>0.102</c:v>
                </c:pt>
                <c:pt idx="3738">
                  <c:v>0.07000000000000001</c:v>
                </c:pt>
                <c:pt idx="3739">
                  <c:v>0.07000000000000001</c:v>
                </c:pt>
                <c:pt idx="3740">
                  <c:v>0.102</c:v>
                </c:pt>
                <c:pt idx="3741">
                  <c:v>0.102</c:v>
                </c:pt>
                <c:pt idx="3742">
                  <c:v>0.07000000000000001</c:v>
                </c:pt>
                <c:pt idx="3743">
                  <c:v>0.07000000000000001</c:v>
                </c:pt>
                <c:pt idx="3744">
                  <c:v>0.045</c:v>
                </c:pt>
                <c:pt idx="3745">
                  <c:v>0.07000000000000001</c:v>
                </c:pt>
                <c:pt idx="3746">
                  <c:v>0.102</c:v>
                </c:pt>
                <c:pt idx="3747">
                  <c:v>0.102</c:v>
                </c:pt>
                <c:pt idx="3748">
                  <c:v>0.07000000000000001</c:v>
                </c:pt>
                <c:pt idx="3749">
                  <c:v>0.07000000000000001</c:v>
                </c:pt>
                <c:pt idx="3750">
                  <c:v>0.102</c:v>
                </c:pt>
                <c:pt idx="3751">
                  <c:v>0.102</c:v>
                </c:pt>
                <c:pt idx="3752">
                  <c:v>0.102</c:v>
                </c:pt>
                <c:pt idx="3753">
                  <c:v>0.07000000000000001</c:v>
                </c:pt>
                <c:pt idx="3754">
                  <c:v>0.07000000000000001</c:v>
                </c:pt>
                <c:pt idx="3755">
                  <c:v>0.07000000000000001</c:v>
                </c:pt>
                <c:pt idx="3756">
                  <c:v>0.045</c:v>
                </c:pt>
                <c:pt idx="3757">
                  <c:v>0.045</c:v>
                </c:pt>
                <c:pt idx="3758">
                  <c:v>0.07000000000000001</c:v>
                </c:pt>
                <c:pt idx="3759">
                  <c:v>1.826</c:v>
                </c:pt>
                <c:pt idx="3760">
                  <c:v>8.228999999999999</c:v>
                </c:pt>
                <c:pt idx="3761">
                  <c:v>12.566</c:v>
                </c:pt>
                <c:pt idx="3762">
                  <c:v>18.243</c:v>
                </c:pt>
                <c:pt idx="3763">
                  <c:v>33.338</c:v>
                </c:pt>
                <c:pt idx="3764">
                  <c:v>35.358</c:v>
                </c:pt>
                <c:pt idx="3765">
                  <c:v>37.754</c:v>
                </c:pt>
                <c:pt idx="3766">
                  <c:v>35.358</c:v>
                </c:pt>
                <c:pt idx="3767">
                  <c:v>31.116</c:v>
                </c:pt>
                <c:pt idx="3768">
                  <c:v>26.945</c:v>
                </c:pt>
                <c:pt idx="3769">
                  <c:v>21.35</c:v>
                </c:pt>
                <c:pt idx="3770">
                  <c:v>17.464</c:v>
                </c:pt>
                <c:pt idx="3771">
                  <c:v>14.547</c:v>
                </c:pt>
                <c:pt idx="3772">
                  <c:v>13.207</c:v>
                </c:pt>
                <c:pt idx="3773">
                  <c:v>10.191</c:v>
                </c:pt>
                <c:pt idx="3774">
                  <c:v>8.728</c:v>
                </c:pt>
                <c:pt idx="3775">
                  <c:v>7.284</c:v>
                </c:pt>
                <c:pt idx="3776">
                  <c:v>6.407</c:v>
                </c:pt>
                <c:pt idx="3777">
                  <c:v>5.994</c:v>
                </c:pt>
                <c:pt idx="3778">
                  <c:v>5.597</c:v>
                </c:pt>
                <c:pt idx="3779">
                  <c:v>5.217</c:v>
                </c:pt>
                <c:pt idx="3780">
                  <c:v>4.503</c:v>
                </c:pt>
                <c:pt idx="3781">
                  <c:v>4.17</c:v>
                </c:pt>
                <c:pt idx="3782">
                  <c:v>3.851</c:v>
                </c:pt>
                <c:pt idx="3783">
                  <c:v>3.26</c:v>
                </c:pt>
                <c:pt idx="3784">
                  <c:v>2.986</c:v>
                </c:pt>
                <c:pt idx="3785">
                  <c:v>2.79</c:v>
                </c:pt>
                <c:pt idx="3786">
                  <c:v>2.306</c:v>
                </c:pt>
                <c:pt idx="3787">
                  <c:v>2.306</c:v>
                </c:pt>
                <c:pt idx="3788">
                  <c:v>1.826</c:v>
                </c:pt>
                <c:pt idx="3789">
                  <c:v>1.634</c:v>
                </c:pt>
                <c:pt idx="3790">
                  <c:v>1.455</c:v>
                </c:pt>
                <c:pt idx="3791">
                  <c:v>1.288</c:v>
                </c:pt>
                <c:pt idx="3792">
                  <c:v>1.288</c:v>
                </c:pt>
                <c:pt idx="3793">
                  <c:v>1.133</c:v>
                </c:pt>
                <c:pt idx="3794">
                  <c:v>0.989</c:v>
                </c:pt>
                <c:pt idx="3795">
                  <c:v>0.858</c:v>
                </c:pt>
                <c:pt idx="3796">
                  <c:v>0.858</c:v>
                </c:pt>
                <c:pt idx="3797">
                  <c:v>0.858</c:v>
                </c:pt>
                <c:pt idx="3798">
                  <c:v>0.737</c:v>
                </c:pt>
                <c:pt idx="3799">
                  <c:v>0.627</c:v>
                </c:pt>
                <c:pt idx="3800">
                  <c:v>0.627</c:v>
                </c:pt>
                <c:pt idx="3801">
                  <c:v>0.627</c:v>
                </c:pt>
                <c:pt idx="3802">
                  <c:v>0.528</c:v>
                </c:pt>
                <c:pt idx="3803">
                  <c:v>0.528</c:v>
                </c:pt>
                <c:pt idx="3804">
                  <c:v>0.439</c:v>
                </c:pt>
                <c:pt idx="3805">
                  <c:v>0.439</c:v>
                </c:pt>
                <c:pt idx="3806">
                  <c:v>0.439</c:v>
                </c:pt>
                <c:pt idx="3807">
                  <c:v>0.378</c:v>
                </c:pt>
                <c:pt idx="3808">
                  <c:v>0.439</c:v>
                </c:pt>
                <c:pt idx="3809">
                  <c:v>0.627</c:v>
                </c:pt>
                <c:pt idx="3810">
                  <c:v>0.627</c:v>
                </c:pt>
                <c:pt idx="3811">
                  <c:v>0.439</c:v>
                </c:pt>
                <c:pt idx="3812">
                  <c:v>0.439</c:v>
                </c:pt>
                <c:pt idx="3813">
                  <c:v>0.439</c:v>
                </c:pt>
                <c:pt idx="3814">
                  <c:v>0.378</c:v>
                </c:pt>
                <c:pt idx="3815">
                  <c:v>0.378</c:v>
                </c:pt>
                <c:pt idx="3816">
                  <c:v>0.378</c:v>
                </c:pt>
                <c:pt idx="3817">
                  <c:v>0.306</c:v>
                </c:pt>
                <c:pt idx="3818">
                  <c:v>0.306</c:v>
                </c:pt>
                <c:pt idx="3819">
                  <c:v>0.242</c:v>
                </c:pt>
                <c:pt idx="3820">
                  <c:v>0.242</c:v>
                </c:pt>
                <c:pt idx="3821">
                  <c:v>0.242</c:v>
                </c:pt>
                <c:pt idx="3822">
                  <c:v>0.242</c:v>
                </c:pt>
                <c:pt idx="3823">
                  <c:v>0.242</c:v>
                </c:pt>
                <c:pt idx="3824">
                  <c:v>0.187</c:v>
                </c:pt>
                <c:pt idx="3825">
                  <c:v>0.187</c:v>
                </c:pt>
                <c:pt idx="3826">
                  <c:v>0.187</c:v>
                </c:pt>
                <c:pt idx="3827">
                  <c:v>0.306</c:v>
                </c:pt>
                <c:pt idx="3828">
                  <c:v>0.242</c:v>
                </c:pt>
                <c:pt idx="3829">
                  <c:v>0.306</c:v>
                </c:pt>
                <c:pt idx="3830">
                  <c:v>0.242</c:v>
                </c:pt>
                <c:pt idx="3831">
                  <c:v>0.242</c:v>
                </c:pt>
                <c:pt idx="3832">
                  <c:v>0.187</c:v>
                </c:pt>
                <c:pt idx="3833">
                  <c:v>0.242</c:v>
                </c:pt>
                <c:pt idx="3834">
                  <c:v>0.242</c:v>
                </c:pt>
                <c:pt idx="3835">
                  <c:v>0.242</c:v>
                </c:pt>
                <c:pt idx="3836">
                  <c:v>0.306</c:v>
                </c:pt>
                <c:pt idx="3837">
                  <c:v>0.378</c:v>
                </c:pt>
                <c:pt idx="3838">
                  <c:v>0.528</c:v>
                </c:pt>
                <c:pt idx="3839">
                  <c:v>0.528</c:v>
                </c:pt>
                <c:pt idx="3840">
                  <c:v>0.528</c:v>
                </c:pt>
                <c:pt idx="3841">
                  <c:v>0.528</c:v>
                </c:pt>
                <c:pt idx="3842">
                  <c:v>0.528</c:v>
                </c:pt>
                <c:pt idx="3843">
                  <c:v>0.439</c:v>
                </c:pt>
                <c:pt idx="3844">
                  <c:v>0.528</c:v>
                </c:pt>
                <c:pt idx="3845">
                  <c:v>0.439</c:v>
                </c:pt>
                <c:pt idx="3846">
                  <c:v>0.439</c:v>
                </c:pt>
                <c:pt idx="3847">
                  <c:v>0.378</c:v>
                </c:pt>
                <c:pt idx="3848">
                  <c:v>0.378</c:v>
                </c:pt>
                <c:pt idx="3849">
                  <c:v>0.378</c:v>
                </c:pt>
                <c:pt idx="3850">
                  <c:v>0.378</c:v>
                </c:pt>
                <c:pt idx="3851">
                  <c:v>0.306</c:v>
                </c:pt>
                <c:pt idx="3852">
                  <c:v>0.378</c:v>
                </c:pt>
                <c:pt idx="3853">
                  <c:v>0.378</c:v>
                </c:pt>
                <c:pt idx="3854">
                  <c:v>0.378</c:v>
                </c:pt>
                <c:pt idx="3855">
                  <c:v>0.378</c:v>
                </c:pt>
                <c:pt idx="3856">
                  <c:v>0.378</c:v>
                </c:pt>
                <c:pt idx="3857">
                  <c:v>0.378</c:v>
                </c:pt>
                <c:pt idx="3858">
                  <c:v>0.378</c:v>
                </c:pt>
                <c:pt idx="3859">
                  <c:v>0.378</c:v>
                </c:pt>
                <c:pt idx="3860">
                  <c:v>0.378</c:v>
                </c:pt>
                <c:pt idx="3861">
                  <c:v>0.306</c:v>
                </c:pt>
                <c:pt idx="3862">
                  <c:v>0.306</c:v>
                </c:pt>
                <c:pt idx="3863">
                  <c:v>0.306</c:v>
                </c:pt>
                <c:pt idx="3864">
                  <c:v>0.306</c:v>
                </c:pt>
                <c:pt idx="3865">
                  <c:v>0.242</c:v>
                </c:pt>
                <c:pt idx="3866">
                  <c:v>0.242</c:v>
                </c:pt>
                <c:pt idx="3867">
                  <c:v>0.242</c:v>
                </c:pt>
                <c:pt idx="3868">
                  <c:v>0.242</c:v>
                </c:pt>
                <c:pt idx="3869">
                  <c:v>0.242</c:v>
                </c:pt>
                <c:pt idx="3870">
                  <c:v>0.242</c:v>
                </c:pt>
                <c:pt idx="3871">
                  <c:v>0.187</c:v>
                </c:pt>
                <c:pt idx="3872">
                  <c:v>0.306</c:v>
                </c:pt>
                <c:pt idx="3873">
                  <c:v>0.242</c:v>
                </c:pt>
                <c:pt idx="3874">
                  <c:v>0.242</c:v>
                </c:pt>
                <c:pt idx="3875">
                  <c:v>0.187</c:v>
                </c:pt>
                <c:pt idx="3876">
                  <c:v>0.187</c:v>
                </c:pt>
                <c:pt idx="3877">
                  <c:v>0.187</c:v>
                </c:pt>
                <c:pt idx="3878">
                  <c:v>0.187</c:v>
                </c:pt>
                <c:pt idx="3879">
                  <c:v>0.141</c:v>
                </c:pt>
                <c:pt idx="3880">
                  <c:v>0.141</c:v>
                </c:pt>
                <c:pt idx="3881">
                  <c:v>0.141</c:v>
                </c:pt>
                <c:pt idx="3882">
                  <c:v>0.141</c:v>
                </c:pt>
                <c:pt idx="3883">
                  <c:v>0.141</c:v>
                </c:pt>
                <c:pt idx="3884">
                  <c:v>0.187</c:v>
                </c:pt>
                <c:pt idx="3885">
                  <c:v>0.528</c:v>
                </c:pt>
                <c:pt idx="3886">
                  <c:v>0.737</c:v>
                </c:pt>
                <c:pt idx="3887">
                  <c:v>0.737</c:v>
                </c:pt>
                <c:pt idx="3888">
                  <c:v>0.528</c:v>
                </c:pt>
                <c:pt idx="3889">
                  <c:v>0.378</c:v>
                </c:pt>
                <c:pt idx="3890">
                  <c:v>0.378</c:v>
                </c:pt>
                <c:pt idx="3891">
                  <c:v>0.306</c:v>
                </c:pt>
                <c:pt idx="3892">
                  <c:v>0.242</c:v>
                </c:pt>
                <c:pt idx="3893">
                  <c:v>0.242</c:v>
                </c:pt>
                <c:pt idx="3894">
                  <c:v>0.187</c:v>
                </c:pt>
                <c:pt idx="3895">
                  <c:v>0.187</c:v>
                </c:pt>
                <c:pt idx="3896">
                  <c:v>0.187</c:v>
                </c:pt>
                <c:pt idx="3897">
                  <c:v>0.187</c:v>
                </c:pt>
                <c:pt idx="3898">
                  <c:v>0.141</c:v>
                </c:pt>
                <c:pt idx="3899">
                  <c:v>0.141</c:v>
                </c:pt>
                <c:pt idx="3900">
                  <c:v>0.187</c:v>
                </c:pt>
                <c:pt idx="3901">
                  <c:v>0.141</c:v>
                </c:pt>
                <c:pt idx="3902">
                  <c:v>0.141</c:v>
                </c:pt>
                <c:pt idx="3903">
                  <c:v>0.187</c:v>
                </c:pt>
                <c:pt idx="3904">
                  <c:v>0.306</c:v>
                </c:pt>
                <c:pt idx="3905">
                  <c:v>0.439</c:v>
                </c:pt>
                <c:pt idx="3906">
                  <c:v>0.439</c:v>
                </c:pt>
                <c:pt idx="3907">
                  <c:v>0.439</c:v>
                </c:pt>
                <c:pt idx="3908">
                  <c:v>0.378</c:v>
                </c:pt>
                <c:pt idx="3909">
                  <c:v>0.378</c:v>
                </c:pt>
                <c:pt idx="3910">
                  <c:v>0.378</c:v>
                </c:pt>
                <c:pt idx="3911">
                  <c:v>0.306</c:v>
                </c:pt>
                <c:pt idx="3912">
                  <c:v>0.306</c:v>
                </c:pt>
                <c:pt idx="3913">
                  <c:v>0.306</c:v>
                </c:pt>
                <c:pt idx="3914">
                  <c:v>0.187</c:v>
                </c:pt>
                <c:pt idx="3915">
                  <c:v>0.187</c:v>
                </c:pt>
                <c:pt idx="3916">
                  <c:v>0.187</c:v>
                </c:pt>
                <c:pt idx="3917">
                  <c:v>0.187</c:v>
                </c:pt>
                <c:pt idx="3918">
                  <c:v>0.187</c:v>
                </c:pt>
                <c:pt idx="3919">
                  <c:v>0.737</c:v>
                </c:pt>
                <c:pt idx="3920">
                  <c:v>1.455</c:v>
                </c:pt>
                <c:pt idx="3921">
                  <c:v>2.541</c:v>
                </c:pt>
                <c:pt idx="3922">
                  <c:v>2.541</c:v>
                </c:pt>
                <c:pt idx="3923">
                  <c:v>1.826</c:v>
                </c:pt>
                <c:pt idx="3924">
                  <c:v>1.133</c:v>
                </c:pt>
                <c:pt idx="3925">
                  <c:v>0.989</c:v>
                </c:pt>
                <c:pt idx="3926">
                  <c:v>0.737</c:v>
                </c:pt>
                <c:pt idx="3927">
                  <c:v>0.528</c:v>
                </c:pt>
                <c:pt idx="3928">
                  <c:v>0.439</c:v>
                </c:pt>
                <c:pt idx="3929">
                  <c:v>0.378</c:v>
                </c:pt>
                <c:pt idx="3930">
                  <c:v>0.378</c:v>
                </c:pt>
                <c:pt idx="3931">
                  <c:v>0.378</c:v>
                </c:pt>
                <c:pt idx="3932">
                  <c:v>0.306</c:v>
                </c:pt>
                <c:pt idx="3933">
                  <c:v>0.306</c:v>
                </c:pt>
                <c:pt idx="3934">
                  <c:v>0.306</c:v>
                </c:pt>
                <c:pt idx="3935">
                  <c:v>0.187</c:v>
                </c:pt>
                <c:pt idx="3936">
                  <c:v>0.242</c:v>
                </c:pt>
                <c:pt idx="3937">
                  <c:v>0.242</c:v>
                </c:pt>
                <c:pt idx="3938">
                  <c:v>0.187</c:v>
                </c:pt>
                <c:pt idx="3939">
                  <c:v>0.242</c:v>
                </c:pt>
                <c:pt idx="3940">
                  <c:v>0.187</c:v>
                </c:pt>
                <c:pt idx="3941">
                  <c:v>0.187</c:v>
                </c:pt>
                <c:pt idx="3942">
                  <c:v>0.242</c:v>
                </c:pt>
                <c:pt idx="3943">
                  <c:v>0.242</c:v>
                </c:pt>
                <c:pt idx="3944">
                  <c:v>0.187</c:v>
                </c:pt>
                <c:pt idx="3945">
                  <c:v>0.187</c:v>
                </c:pt>
                <c:pt idx="3946">
                  <c:v>0.187</c:v>
                </c:pt>
                <c:pt idx="3947">
                  <c:v>0.187</c:v>
                </c:pt>
                <c:pt idx="3948">
                  <c:v>0.187</c:v>
                </c:pt>
                <c:pt idx="3949">
                  <c:v>0.141</c:v>
                </c:pt>
                <c:pt idx="3950">
                  <c:v>0.187</c:v>
                </c:pt>
                <c:pt idx="3951">
                  <c:v>0.242</c:v>
                </c:pt>
                <c:pt idx="3952">
                  <c:v>0.187</c:v>
                </c:pt>
                <c:pt idx="3953">
                  <c:v>0.187</c:v>
                </c:pt>
                <c:pt idx="3954">
                  <c:v>0.187</c:v>
                </c:pt>
                <c:pt idx="3955">
                  <c:v>0.141</c:v>
                </c:pt>
                <c:pt idx="3956">
                  <c:v>0.187</c:v>
                </c:pt>
                <c:pt idx="3957">
                  <c:v>0.187</c:v>
                </c:pt>
                <c:pt idx="3958">
                  <c:v>0.187</c:v>
                </c:pt>
                <c:pt idx="3959">
                  <c:v>0.187</c:v>
                </c:pt>
                <c:pt idx="3960">
                  <c:v>0.141</c:v>
                </c:pt>
                <c:pt idx="3961">
                  <c:v>0.187</c:v>
                </c:pt>
                <c:pt idx="3962">
                  <c:v>0.187</c:v>
                </c:pt>
                <c:pt idx="3963">
                  <c:v>0.187</c:v>
                </c:pt>
                <c:pt idx="3964">
                  <c:v>0.141</c:v>
                </c:pt>
                <c:pt idx="3965">
                  <c:v>0.187</c:v>
                </c:pt>
                <c:pt idx="3966">
                  <c:v>0.141</c:v>
                </c:pt>
                <c:pt idx="3967">
                  <c:v>0.141</c:v>
                </c:pt>
                <c:pt idx="3968">
                  <c:v>0.141</c:v>
                </c:pt>
                <c:pt idx="3969">
                  <c:v>0.141</c:v>
                </c:pt>
                <c:pt idx="3970">
                  <c:v>0.141</c:v>
                </c:pt>
                <c:pt idx="3971">
                  <c:v>0.141</c:v>
                </c:pt>
                <c:pt idx="3972">
                  <c:v>0.187</c:v>
                </c:pt>
                <c:pt idx="3973">
                  <c:v>0.141</c:v>
                </c:pt>
                <c:pt idx="3974">
                  <c:v>0.141</c:v>
                </c:pt>
                <c:pt idx="3975">
                  <c:v>0.141</c:v>
                </c:pt>
                <c:pt idx="3976">
                  <c:v>0.141</c:v>
                </c:pt>
                <c:pt idx="3977">
                  <c:v>0.141</c:v>
                </c:pt>
                <c:pt idx="3978">
                  <c:v>0.141</c:v>
                </c:pt>
                <c:pt idx="3979">
                  <c:v>0.102</c:v>
                </c:pt>
                <c:pt idx="3980">
                  <c:v>0.102</c:v>
                </c:pt>
                <c:pt idx="3981">
                  <c:v>0.141</c:v>
                </c:pt>
                <c:pt idx="3982">
                  <c:v>0.102</c:v>
                </c:pt>
                <c:pt idx="3983">
                  <c:v>0.141</c:v>
                </c:pt>
                <c:pt idx="3984">
                  <c:v>0.102</c:v>
                </c:pt>
                <c:pt idx="3985">
                  <c:v>0.141</c:v>
                </c:pt>
                <c:pt idx="3986">
                  <c:v>0.141</c:v>
                </c:pt>
                <c:pt idx="3987">
                  <c:v>0.102</c:v>
                </c:pt>
                <c:pt idx="3988">
                  <c:v>0.102</c:v>
                </c:pt>
                <c:pt idx="3989">
                  <c:v>0.102</c:v>
                </c:pt>
                <c:pt idx="3990">
                  <c:v>0.07000000000000001</c:v>
                </c:pt>
                <c:pt idx="3991">
                  <c:v>0.07000000000000001</c:v>
                </c:pt>
                <c:pt idx="3992">
                  <c:v>0.102</c:v>
                </c:pt>
                <c:pt idx="3993">
                  <c:v>0.102</c:v>
                </c:pt>
                <c:pt idx="3994">
                  <c:v>0.07000000000000001</c:v>
                </c:pt>
                <c:pt idx="3995">
                  <c:v>0.102</c:v>
                </c:pt>
                <c:pt idx="3996">
                  <c:v>0.141</c:v>
                </c:pt>
                <c:pt idx="3997">
                  <c:v>0.141</c:v>
                </c:pt>
                <c:pt idx="3998">
                  <c:v>0.102</c:v>
                </c:pt>
                <c:pt idx="3999">
                  <c:v>0.102</c:v>
                </c:pt>
                <c:pt idx="4000">
                  <c:v>0.141</c:v>
                </c:pt>
                <c:pt idx="4001">
                  <c:v>0.102</c:v>
                </c:pt>
                <c:pt idx="4002">
                  <c:v>0.141</c:v>
                </c:pt>
                <c:pt idx="4003">
                  <c:v>0.102</c:v>
                </c:pt>
                <c:pt idx="4004">
                  <c:v>0.102</c:v>
                </c:pt>
                <c:pt idx="4005">
                  <c:v>0.102</c:v>
                </c:pt>
                <c:pt idx="4006">
                  <c:v>0.102</c:v>
                </c:pt>
                <c:pt idx="4007">
                  <c:v>0.102</c:v>
                </c:pt>
                <c:pt idx="4008">
                  <c:v>0.102</c:v>
                </c:pt>
                <c:pt idx="4009">
                  <c:v>0.102</c:v>
                </c:pt>
                <c:pt idx="4010">
                  <c:v>0.102</c:v>
                </c:pt>
                <c:pt idx="4011">
                  <c:v>0.07000000000000001</c:v>
                </c:pt>
                <c:pt idx="4012">
                  <c:v>0.102</c:v>
                </c:pt>
                <c:pt idx="4013">
                  <c:v>0.102</c:v>
                </c:pt>
                <c:pt idx="4014">
                  <c:v>0.102</c:v>
                </c:pt>
                <c:pt idx="4015">
                  <c:v>0.102</c:v>
                </c:pt>
                <c:pt idx="4016">
                  <c:v>0.141</c:v>
                </c:pt>
                <c:pt idx="4017">
                  <c:v>0.102</c:v>
                </c:pt>
                <c:pt idx="4018">
                  <c:v>0.141</c:v>
                </c:pt>
                <c:pt idx="4019">
                  <c:v>0.141</c:v>
                </c:pt>
                <c:pt idx="4020">
                  <c:v>0.141</c:v>
                </c:pt>
                <c:pt idx="4021">
                  <c:v>0.102</c:v>
                </c:pt>
                <c:pt idx="4022">
                  <c:v>0.102</c:v>
                </c:pt>
                <c:pt idx="4023">
                  <c:v>0.102</c:v>
                </c:pt>
                <c:pt idx="4024">
                  <c:v>0.102</c:v>
                </c:pt>
                <c:pt idx="4025">
                  <c:v>0.102</c:v>
                </c:pt>
                <c:pt idx="4026">
                  <c:v>0.102</c:v>
                </c:pt>
                <c:pt idx="4027">
                  <c:v>0.102</c:v>
                </c:pt>
                <c:pt idx="4028">
                  <c:v>0.07000000000000001</c:v>
                </c:pt>
                <c:pt idx="4029">
                  <c:v>0.07000000000000001</c:v>
                </c:pt>
                <c:pt idx="4030">
                  <c:v>0.07000000000000001</c:v>
                </c:pt>
                <c:pt idx="4031">
                  <c:v>0.07000000000000001</c:v>
                </c:pt>
                <c:pt idx="4032">
                  <c:v>0.045</c:v>
                </c:pt>
                <c:pt idx="4033">
                  <c:v>0.045</c:v>
                </c:pt>
                <c:pt idx="4034">
                  <c:v>0.07000000000000001</c:v>
                </c:pt>
                <c:pt idx="4035">
                  <c:v>0.07000000000000001</c:v>
                </c:pt>
                <c:pt idx="4036">
                  <c:v>0.045</c:v>
                </c:pt>
                <c:pt idx="4037">
                  <c:v>0.045</c:v>
                </c:pt>
                <c:pt idx="4038">
                  <c:v>0.045</c:v>
                </c:pt>
                <c:pt idx="4039">
                  <c:v>0.045</c:v>
                </c:pt>
                <c:pt idx="4040">
                  <c:v>0.045</c:v>
                </c:pt>
                <c:pt idx="4041">
                  <c:v>0.07000000000000001</c:v>
                </c:pt>
                <c:pt idx="4042">
                  <c:v>0.07000000000000001</c:v>
                </c:pt>
                <c:pt idx="4043">
                  <c:v>0.07000000000000001</c:v>
                </c:pt>
                <c:pt idx="4044">
                  <c:v>0.07000000000000001</c:v>
                </c:pt>
                <c:pt idx="4045">
                  <c:v>0.07000000000000001</c:v>
                </c:pt>
                <c:pt idx="4046">
                  <c:v>0.306</c:v>
                </c:pt>
                <c:pt idx="4047">
                  <c:v>0.737</c:v>
                </c:pt>
                <c:pt idx="4048">
                  <c:v>1.133</c:v>
                </c:pt>
                <c:pt idx="4049">
                  <c:v>1.455</c:v>
                </c:pt>
                <c:pt idx="4050">
                  <c:v>1.288</c:v>
                </c:pt>
                <c:pt idx="4051">
                  <c:v>1.288</c:v>
                </c:pt>
                <c:pt idx="4052">
                  <c:v>0.989</c:v>
                </c:pt>
                <c:pt idx="4053">
                  <c:v>0.989</c:v>
                </c:pt>
                <c:pt idx="4054">
                  <c:v>0.858</c:v>
                </c:pt>
                <c:pt idx="4055">
                  <c:v>0.737</c:v>
                </c:pt>
                <c:pt idx="4056">
                  <c:v>0.627</c:v>
                </c:pt>
                <c:pt idx="4057">
                  <c:v>0.627</c:v>
                </c:pt>
                <c:pt idx="4058">
                  <c:v>0.627</c:v>
                </c:pt>
                <c:pt idx="4059">
                  <c:v>0.528</c:v>
                </c:pt>
                <c:pt idx="4060">
                  <c:v>0.439</c:v>
                </c:pt>
                <c:pt idx="4061">
                  <c:v>0.528</c:v>
                </c:pt>
                <c:pt idx="4062">
                  <c:v>0.439</c:v>
                </c:pt>
                <c:pt idx="4063">
                  <c:v>0.439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0.306</c:v>
                </c:pt>
                <c:pt idx="4072">
                  <c:v>0.306</c:v>
                </c:pt>
                <c:pt idx="4073">
                  <c:v>0.306</c:v>
                </c:pt>
                <c:pt idx="4074">
                  <c:v>0.306</c:v>
                </c:pt>
                <c:pt idx="4075">
                  <c:v>0.242</c:v>
                </c:pt>
                <c:pt idx="4076">
                  <c:v>0.306</c:v>
                </c:pt>
                <c:pt idx="4077">
                  <c:v>0.242</c:v>
                </c:pt>
                <c:pt idx="4078">
                  <c:v>0.306</c:v>
                </c:pt>
                <c:pt idx="4079">
                  <c:v>0.439</c:v>
                </c:pt>
                <c:pt idx="4080">
                  <c:v>0.627</c:v>
                </c:pt>
                <c:pt idx="4081">
                  <c:v>0.737</c:v>
                </c:pt>
                <c:pt idx="4082">
                  <c:v>0.737</c:v>
                </c:pt>
                <c:pt idx="4083">
                  <c:v>0.627</c:v>
                </c:pt>
                <c:pt idx="4084">
                  <c:v>0.627</c:v>
                </c:pt>
                <c:pt idx="4085">
                  <c:v>0.528</c:v>
                </c:pt>
                <c:pt idx="4086">
                  <c:v>0.528</c:v>
                </c:pt>
                <c:pt idx="4087">
                  <c:v>0.528</c:v>
                </c:pt>
                <c:pt idx="4088">
                  <c:v>0.627</c:v>
                </c:pt>
                <c:pt idx="4089">
                  <c:v>0.528</c:v>
                </c:pt>
                <c:pt idx="4090">
                  <c:v>0.528</c:v>
                </c:pt>
                <c:pt idx="4091">
                  <c:v>0.528</c:v>
                </c:pt>
                <c:pt idx="4092">
                  <c:v>0.528</c:v>
                </c:pt>
                <c:pt idx="4093">
                  <c:v>0.528</c:v>
                </c:pt>
                <c:pt idx="4094">
                  <c:v>0.528</c:v>
                </c:pt>
                <c:pt idx="4095">
                  <c:v>0.439</c:v>
                </c:pt>
                <c:pt idx="4096">
                  <c:v>0.439</c:v>
                </c:pt>
                <c:pt idx="4097">
                  <c:v>0.439</c:v>
                </c:pt>
                <c:pt idx="4098">
                  <c:v>0.439</c:v>
                </c:pt>
                <c:pt idx="4099">
                  <c:v>0.528</c:v>
                </c:pt>
                <c:pt idx="4100">
                  <c:v>0.528</c:v>
                </c:pt>
                <c:pt idx="4101">
                  <c:v>0.627</c:v>
                </c:pt>
                <c:pt idx="4102">
                  <c:v>0.627</c:v>
                </c:pt>
                <c:pt idx="4103">
                  <c:v>0.627</c:v>
                </c:pt>
                <c:pt idx="4104">
                  <c:v>0.528</c:v>
                </c:pt>
                <c:pt idx="4105">
                  <c:v>0.528</c:v>
                </c:pt>
                <c:pt idx="4106">
                  <c:v>0.627</c:v>
                </c:pt>
                <c:pt idx="4107">
                  <c:v>0.528</c:v>
                </c:pt>
                <c:pt idx="4108">
                  <c:v>0.439</c:v>
                </c:pt>
                <c:pt idx="4109">
                  <c:v>0.528</c:v>
                </c:pt>
                <c:pt idx="4110">
                  <c:v>0.439</c:v>
                </c:pt>
                <c:pt idx="4111">
                  <c:v>0.378</c:v>
                </c:pt>
                <c:pt idx="4112">
                  <c:v>0.439</c:v>
                </c:pt>
                <c:pt idx="4113">
                  <c:v>0.378</c:v>
                </c:pt>
                <c:pt idx="4114">
                  <c:v>0.378</c:v>
                </c:pt>
                <c:pt idx="4115">
                  <c:v>0.378</c:v>
                </c:pt>
                <c:pt idx="4116">
                  <c:v>0.306</c:v>
                </c:pt>
                <c:pt idx="4117">
                  <c:v>0.306</c:v>
                </c:pt>
                <c:pt idx="4118">
                  <c:v>0.306</c:v>
                </c:pt>
                <c:pt idx="4119">
                  <c:v>0.306</c:v>
                </c:pt>
                <c:pt idx="4120">
                  <c:v>0.378</c:v>
                </c:pt>
                <c:pt idx="4121">
                  <c:v>0.306</c:v>
                </c:pt>
                <c:pt idx="4122">
                  <c:v>0.378</c:v>
                </c:pt>
                <c:pt idx="4123">
                  <c:v>0.439</c:v>
                </c:pt>
                <c:pt idx="4124">
                  <c:v>0.378</c:v>
                </c:pt>
                <c:pt idx="4125">
                  <c:v>0.439</c:v>
                </c:pt>
                <c:pt idx="4126">
                  <c:v>0.528</c:v>
                </c:pt>
                <c:pt idx="4127">
                  <c:v>0.627</c:v>
                </c:pt>
                <c:pt idx="4128">
                  <c:v>0.737</c:v>
                </c:pt>
                <c:pt idx="4129">
                  <c:v>0.627</c:v>
                </c:pt>
                <c:pt idx="4130">
                  <c:v>0.627</c:v>
                </c:pt>
                <c:pt idx="4131">
                  <c:v>0.627</c:v>
                </c:pt>
                <c:pt idx="4132">
                  <c:v>0.737</c:v>
                </c:pt>
                <c:pt idx="4133">
                  <c:v>0.627</c:v>
                </c:pt>
                <c:pt idx="4134">
                  <c:v>0.627</c:v>
                </c:pt>
                <c:pt idx="4135">
                  <c:v>0.528</c:v>
                </c:pt>
                <c:pt idx="4136">
                  <c:v>0.627</c:v>
                </c:pt>
                <c:pt idx="4137">
                  <c:v>0.627</c:v>
                </c:pt>
                <c:pt idx="4138">
                  <c:v>0.528</c:v>
                </c:pt>
                <c:pt idx="4139">
                  <c:v>0.627</c:v>
                </c:pt>
                <c:pt idx="4140">
                  <c:v>0.528</c:v>
                </c:pt>
                <c:pt idx="4141">
                  <c:v>0.528</c:v>
                </c:pt>
                <c:pt idx="4142">
                  <c:v>0.528</c:v>
                </c:pt>
                <c:pt idx="4143">
                  <c:v>0.528</c:v>
                </c:pt>
                <c:pt idx="4144">
                  <c:v>0.528</c:v>
                </c:pt>
                <c:pt idx="4145">
                  <c:v>0.528</c:v>
                </c:pt>
                <c:pt idx="4146">
                  <c:v>0.439</c:v>
                </c:pt>
                <c:pt idx="4147">
                  <c:v>0.439</c:v>
                </c:pt>
                <c:pt idx="4148">
                  <c:v>0.439</c:v>
                </c:pt>
                <c:pt idx="4149">
                  <c:v>0.439</c:v>
                </c:pt>
                <c:pt idx="4150">
                  <c:v>0.439</c:v>
                </c:pt>
                <c:pt idx="4151">
                  <c:v>0.439</c:v>
                </c:pt>
                <c:pt idx="4152">
                  <c:v>0.439</c:v>
                </c:pt>
                <c:pt idx="4153">
                  <c:v>0.439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0.378</c:v>
                </c:pt>
                <c:pt idx="4158">
                  <c:v>0.378</c:v>
                </c:pt>
                <c:pt idx="4159">
                  <c:v>0.378</c:v>
                </c:pt>
                <c:pt idx="4160">
                  <c:v>0.378</c:v>
                </c:pt>
                <c:pt idx="4161">
                  <c:v>0.306</c:v>
                </c:pt>
                <c:pt idx="4162">
                  <c:v>0.306</c:v>
                </c:pt>
                <c:pt idx="4163">
                  <c:v>0.242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0.242</c:v>
                </c:pt>
                <c:pt idx="4169">
                  <c:v>0.242</c:v>
                </c:pt>
                <c:pt idx="4170">
                  <c:v>0.306</c:v>
                </c:pt>
                <c:pt idx="4171">
                  <c:v>0.306</c:v>
                </c:pt>
                <c:pt idx="4172">
                  <c:v>0.242</c:v>
                </c:pt>
                <c:pt idx="4173">
                  <c:v>0.242</c:v>
                </c:pt>
                <c:pt idx="4174">
                  <c:v>0.306</c:v>
                </c:pt>
                <c:pt idx="4175">
                  <c:v>0.242</c:v>
                </c:pt>
                <c:pt idx="4176">
                  <c:v>0.242</c:v>
                </c:pt>
                <c:pt idx="4177">
                  <c:v>0.187</c:v>
                </c:pt>
                <c:pt idx="4178">
                  <c:v>0.242</c:v>
                </c:pt>
                <c:pt idx="4179">
                  <c:v>0.141</c:v>
                </c:pt>
                <c:pt idx="4180">
                  <c:v>0.187</c:v>
                </c:pt>
                <c:pt idx="4181">
                  <c:v>0.141</c:v>
                </c:pt>
                <c:pt idx="4182">
                  <c:v>0.141</c:v>
                </c:pt>
                <c:pt idx="4183">
                  <c:v>0.187</c:v>
                </c:pt>
                <c:pt idx="4184">
                  <c:v>0.187</c:v>
                </c:pt>
                <c:pt idx="4185">
                  <c:v>0.141</c:v>
                </c:pt>
                <c:pt idx="4186">
                  <c:v>0.187</c:v>
                </c:pt>
                <c:pt idx="4187">
                  <c:v>0.187</c:v>
                </c:pt>
                <c:pt idx="4188">
                  <c:v>0.187</c:v>
                </c:pt>
                <c:pt idx="4189">
                  <c:v>0.187</c:v>
                </c:pt>
                <c:pt idx="4190">
                  <c:v>0.187</c:v>
                </c:pt>
                <c:pt idx="4191">
                  <c:v>0.187</c:v>
                </c:pt>
                <c:pt idx="4192">
                  <c:v>0.187</c:v>
                </c:pt>
                <c:pt idx="4193">
                  <c:v>0.187</c:v>
                </c:pt>
                <c:pt idx="4194">
                  <c:v>0.187</c:v>
                </c:pt>
                <c:pt idx="4195">
                  <c:v>0.187</c:v>
                </c:pt>
                <c:pt idx="4196">
                  <c:v>0.187</c:v>
                </c:pt>
                <c:pt idx="4197">
                  <c:v>0.187</c:v>
                </c:pt>
                <c:pt idx="4198">
                  <c:v>0.187</c:v>
                </c:pt>
                <c:pt idx="4199">
                  <c:v>0.187</c:v>
                </c:pt>
                <c:pt idx="4200">
                  <c:v>0.141</c:v>
                </c:pt>
                <c:pt idx="4201">
                  <c:v>0.187</c:v>
                </c:pt>
                <c:pt idx="4202">
                  <c:v>0.187</c:v>
                </c:pt>
                <c:pt idx="4203">
                  <c:v>0.187</c:v>
                </c:pt>
                <c:pt idx="4204">
                  <c:v>0.187</c:v>
                </c:pt>
                <c:pt idx="4205">
                  <c:v>0.187</c:v>
                </c:pt>
                <c:pt idx="4206">
                  <c:v>0.187</c:v>
                </c:pt>
                <c:pt idx="4207">
                  <c:v>0.141</c:v>
                </c:pt>
                <c:pt idx="4208">
                  <c:v>0.141</c:v>
                </c:pt>
                <c:pt idx="4209">
                  <c:v>0.141</c:v>
                </c:pt>
                <c:pt idx="4210">
                  <c:v>0.141</c:v>
                </c:pt>
                <c:pt idx="4211">
                  <c:v>0.102</c:v>
                </c:pt>
                <c:pt idx="4212">
                  <c:v>0.141</c:v>
                </c:pt>
                <c:pt idx="4213">
                  <c:v>0.187</c:v>
                </c:pt>
                <c:pt idx="4214">
                  <c:v>0.141</c:v>
                </c:pt>
                <c:pt idx="4215">
                  <c:v>0.141</c:v>
                </c:pt>
                <c:pt idx="4216">
                  <c:v>0.141</c:v>
                </c:pt>
                <c:pt idx="4217">
                  <c:v>0.141</c:v>
                </c:pt>
                <c:pt idx="4218">
                  <c:v>0.141</c:v>
                </c:pt>
                <c:pt idx="4219">
                  <c:v>0.141</c:v>
                </c:pt>
                <c:pt idx="4220">
                  <c:v>0.187</c:v>
                </c:pt>
                <c:pt idx="4221">
                  <c:v>0.439</c:v>
                </c:pt>
                <c:pt idx="4222">
                  <c:v>2.306</c:v>
                </c:pt>
                <c:pt idx="4223">
                  <c:v>3.26</c:v>
                </c:pt>
                <c:pt idx="4224">
                  <c:v>3.851</c:v>
                </c:pt>
                <c:pt idx="4225">
                  <c:v>4.17</c:v>
                </c:pt>
                <c:pt idx="4226">
                  <c:v>4.17</c:v>
                </c:pt>
                <c:pt idx="4227">
                  <c:v>4.503</c:v>
                </c:pt>
                <c:pt idx="4228">
                  <c:v>4.852</c:v>
                </c:pt>
                <c:pt idx="4229">
                  <c:v>4.503</c:v>
                </c:pt>
                <c:pt idx="4230">
                  <c:v>2.986</c:v>
                </c:pt>
                <c:pt idx="4231">
                  <c:v>1.826</c:v>
                </c:pt>
                <c:pt idx="4232">
                  <c:v>1.133</c:v>
                </c:pt>
                <c:pt idx="4233">
                  <c:v>0.737</c:v>
                </c:pt>
                <c:pt idx="4234">
                  <c:v>0.627</c:v>
                </c:pt>
                <c:pt idx="4235">
                  <c:v>0.439</c:v>
                </c:pt>
                <c:pt idx="4236">
                  <c:v>0.378</c:v>
                </c:pt>
                <c:pt idx="4237">
                  <c:v>0.378</c:v>
                </c:pt>
                <c:pt idx="4238">
                  <c:v>0.306</c:v>
                </c:pt>
                <c:pt idx="4239">
                  <c:v>0.306</c:v>
                </c:pt>
                <c:pt idx="4240">
                  <c:v>0.242</c:v>
                </c:pt>
                <c:pt idx="4241">
                  <c:v>0.242</c:v>
                </c:pt>
                <c:pt idx="4242">
                  <c:v>0.187</c:v>
                </c:pt>
                <c:pt idx="4243">
                  <c:v>0.242</c:v>
                </c:pt>
                <c:pt idx="4244">
                  <c:v>0.187</c:v>
                </c:pt>
                <c:pt idx="4245">
                  <c:v>0.187</c:v>
                </c:pt>
                <c:pt idx="4246">
                  <c:v>0.187</c:v>
                </c:pt>
                <c:pt idx="4247">
                  <c:v>0.141</c:v>
                </c:pt>
                <c:pt idx="4248">
                  <c:v>0.187</c:v>
                </c:pt>
                <c:pt idx="4249">
                  <c:v>0.187</c:v>
                </c:pt>
                <c:pt idx="4250">
                  <c:v>0.141</c:v>
                </c:pt>
                <c:pt idx="4251">
                  <c:v>0.187</c:v>
                </c:pt>
                <c:pt idx="4252">
                  <c:v>0.187</c:v>
                </c:pt>
                <c:pt idx="4253">
                  <c:v>0.187</c:v>
                </c:pt>
                <c:pt idx="4254">
                  <c:v>0.187</c:v>
                </c:pt>
                <c:pt idx="4255">
                  <c:v>0.141</c:v>
                </c:pt>
                <c:pt idx="4256">
                  <c:v>0.102</c:v>
                </c:pt>
                <c:pt idx="4257">
                  <c:v>0.187</c:v>
                </c:pt>
                <c:pt idx="4258">
                  <c:v>0.141</c:v>
                </c:pt>
                <c:pt idx="4259">
                  <c:v>0.187</c:v>
                </c:pt>
                <c:pt idx="4260">
                  <c:v>0.141</c:v>
                </c:pt>
                <c:pt idx="4261">
                  <c:v>0.141</c:v>
                </c:pt>
                <c:pt idx="4262">
                  <c:v>0.141</c:v>
                </c:pt>
                <c:pt idx="4263">
                  <c:v>0.141</c:v>
                </c:pt>
                <c:pt idx="4264">
                  <c:v>0.141</c:v>
                </c:pt>
                <c:pt idx="4265">
                  <c:v>0.187</c:v>
                </c:pt>
                <c:pt idx="4266">
                  <c:v>0.187</c:v>
                </c:pt>
                <c:pt idx="4267">
                  <c:v>0.242</c:v>
                </c:pt>
                <c:pt idx="4268">
                  <c:v>0.242</c:v>
                </c:pt>
                <c:pt idx="4269">
                  <c:v>0.242</c:v>
                </c:pt>
                <c:pt idx="4270">
                  <c:v>0.242</c:v>
                </c:pt>
                <c:pt idx="4271">
                  <c:v>0.242</c:v>
                </c:pt>
                <c:pt idx="4272">
                  <c:v>0.187</c:v>
                </c:pt>
                <c:pt idx="4273">
                  <c:v>0.187</c:v>
                </c:pt>
                <c:pt idx="4274">
                  <c:v>0.187</c:v>
                </c:pt>
                <c:pt idx="4275">
                  <c:v>0.187</c:v>
                </c:pt>
                <c:pt idx="4276">
                  <c:v>0.141</c:v>
                </c:pt>
                <c:pt idx="4277">
                  <c:v>0.187</c:v>
                </c:pt>
                <c:pt idx="4278">
                  <c:v>0.187</c:v>
                </c:pt>
                <c:pt idx="4279">
                  <c:v>0.187</c:v>
                </c:pt>
                <c:pt idx="4280">
                  <c:v>0.141</c:v>
                </c:pt>
                <c:pt idx="4281">
                  <c:v>0.141</c:v>
                </c:pt>
                <c:pt idx="4282">
                  <c:v>0.141</c:v>
                </c:pt>
                <c:pt idx="4283">
                  <c:v>0.187</c:v>
                </c:pt>
                <c:pt idx="4284">
                  <c:v>0.141</c:v>
                </c:pt>
                <c:pt idx="4285">
                  <c:v>0.141</c:v>
                </c:pt>
                <c:pt idx="4286">
                  <c:v>0.141</c:v>
                </c:pt>
                <c:pt idx="4287">
                  <c:v>0.187</c:v>
                </c:pt>
                <c:pt idx="4288">
                  <c:v>0.141</c:v>
                </c:pt>
                <c:pt idx="4289">
                  <c:v>0.187</c:v>
                </c:pt>
                <c:pt idx="4290">
                  <c:v>0.141</c:v>
                </c:pt>
                <c:pt idx="4291">
                  <c:v>0.141</c:v>
                </c:pt>
                <c:pt idx="4292">
                  <c:v>0.141</c:v>
                </c:pt>
                <c:pt idx="4293">
                  <c:v>0.141</c:v>
                </c:pt>
                <c:pt idx="4294">
                  <c:v>0.102</c:v>
                </c:pt>
                <c:pt idx="4295">
                  <c:v>0.141</c:v>
                </c:pt>
                <c:pt idx="4296">
                  <c:v>0.141</c:v>
                </c:pt>
                <c:pt idx="4297">
                  <c:v>0.102</c:v>
                </c:pt>
                <c:pt idx="4298">
                  <c:v>0.141</c:v>
                </c:pt>
                <c:pt idx="4299">
                  <c:v>0.141</c:v>
                </c:pt>
                <c:pt idx="4300">
                  <c:v>0.141</c:v>
                </c:pt>
                <c:pt idx="4301">
                  <c:v>0.102</c:v>
                </c:pt>
                <c:pt idx="4302">
                  <c:v>0.141</c:v>
                </c:pt>
                <c:pt idx="4303">
                  <c:v>0.102</c:v>
                </c:pt>
                <c:pt idx="4304">
                  <c:v>0.141</c:v>
                </c:pt>
                <c:pt idx="4305">
                  <c:v>0.102</c:v>
                </c:pt>
                <c:pt idx="4306">
                  <c:v>0.102</c:v>
                </c:pt>
                <c:pt idx="4307">
                  <c:v>0.141</c:v>
                </c:pt>
                <c:pt idx="4308">
                  <c:v>0.102</c:v>
                </c:pt>
                <c:pt idx="4309">
                  <c:v>0.102</c:v>
                </c:pt>
                <c:pt idx="4310">
                  <c:v>0.141</c:v>
                </c:pt>
                <c:pt idx="4311">
                  <c:v>0.102</c:v>
                </c:pt>
                <c:pt idx="4312">
                  <c:v>0.07000000000000001</c:v>
                </c:pt>
                <c:pt idx="4313">
                  <c:v>0.102</c:v>
                </c:pt>
                <c:pt idx="4314">
                  <c:v>0.102</c:v>
                </c:pt>
                <c:pt idx="4315">
                  <c:v>0.102</c:v>
                </c:pt>
                <c:pt idx="4316">
                  <c:v>0.102</c:v>
                </c:pt>
                <c:pt idx="4317">
                  <c:v>0.102</c:v>
                </c:pt>
                <c:pt idx="4318">
                  <c:v>0.102</c:v>
                </c:pt>
                <c:pt idx="4319">
                  <c:v>0.141</c:v>
                </c:pt>
                <c:pt idx="4320">
                  <c:v>0.102</c:v>
                </c:pt>
                <c:pt idx="4321">
                  <c:v>0.102</c:v>
                </c:pt>
                <c:pt idx="4322">
                  <c:v>0.102</c:v>
                </c:pt>
                <c:pt idx="4323">
                  <c:v>0.102</c:v>
                </c:pt>
                <c:pt idx="4324">
                  <c:v>0.07000000000000001</c:v>
                </c:pt>
                <c:pt idx="4325">
                  <c:v>0.102</c:v>
                </c:pt>
                <c:pt idx="4326">
                  <c:v>0.102</c:v>
                </c:pt>
                <c:pt idx="4327">
                  <c:v>0.141</c:v>
                </c:pt>
                <c:pt idx="4328">
                  <c:v>0.102</c:v>
                </c:pt>
                <c:pt idx="4329">
                  <c:v>0.141</c:v>
                </c:pt>
                <c:pt idx="4330">
                  <c:v>0.102</c:v>
                </c:pt>
                <c:pt idx="4331">
                  <c:v>0.102</c:v>
                </c:pt>
                <c:pt idx="4332">
                  <c:v>0.07000000000000001</c:v>
                </c:pt>
                <c:pt idx="4333">
                  <c:v>0.102</c:v>
                </c:pt>
                <c:pt idx="4334">
                  <c:v>0.102</c:v>
                </c:pt>
                <c:pt idx="4335">
                  <c:v>0.102</c:v>
                </c:pt>
                <c:pt idx="4336">
                  <c:v>0.07000000000000001</c:v>
                </c:pt>
                <c:pt idx="4337">
                  <c:v>0.07000000000000001</c:v>
                </c:pt>
                <c:pt idx="4338">
                  <c:v>0.07000000000000001</c:v>
                </c:pt>
                <c:pt idx="4339">
                  <c:v>0.045</c:v>
                </c:pt>
                <c:pt idx="4340">
                  <c:v>0.07000000000000001</c:v>
                </c:pt>
                <c:pt idx="4341">
                  <c:v>0.07000000000000001</c:v>
                </c:pt>
                <c:pt idx="4342">
                  <c:v>0.07000000000000001</c:v>
                </c:pt>
                <c:pt idx="4343">
                  <c:v>0.045</c:v>
                </c:pt>
                <c:pt idx="4344">
                  <c:v>0.07000000000000001</c:v>
                </c:pt>
                <c:pt idx="4345">
                  <c:v>0.07000000000000001</c:v>
                </c:pt>
                <c:pt idx="4346">
                  <c:v>0.07000000000000001</c:v>
                </c:pt>
                <c:pt idx="4347">
                  <c:v>0.045</c:v>
                </c:pt>
                <c:pt idx="4348">
                  <c:v>0.045</c:v>
                </c:pt>
                <c:pt idx="4349">
                  <c:v>0.07000000000000001</c:v>
                </c:pt>
                <c:pt idx="4350">
                  <c:v>0.07000000000000001</c:v>
                </c:pt>
                <c:pt idx="4351">
                  <c:v>0.102</c:v>
                </c:pt>
                <c:pt idx="4352">
                  <c:v>0.07000000000000001</c:v>
                </c:pt>
                <c:pt idx="4353">
                  <c:v>0.102</c:v>
                </c:pt>
                <c:pt idx="4354">
                  <c:v>0.07000000000000001</c:v>
                </c:pt>
                <c:pt idx="4355">
                  <c:v>0.07000000000000001</c:v>
                </c:pt>
                <c:pt idx="4356">
                  <c:v>0.045</c:v>
                </c:pt>
                <c:pt idx="4357">
                  <c:v>0.045</c:v>
                </c:pt>
                <c:pt idx="4358">
                  <c:v>0.07000000000000001</c:v>
                </c:pt>
                <c:pt idx="4359">
                  <c:v>0.045</c:v>
                </c:pt>
                <c:pt idx="4360">
                  <c:v>0.07000000000000001</c:v>
                </c:pt>
                <c:pt idx="4361">
                  <c:v>0.045</c:v>
                </c:pt>
                <c:pt idx="4362">
                  <c:v>0.045</c:v>
                </c:pt>
                <c:pt idx="4363">
                  <c:v>0.045</c:v>
                </c:pt>
                <c:pt idx="4364">
                  <c:v>0.07000000000000001</c:v>
                </c:pt>
                <c:pt idx="4365">
                  <c:v>0.07000000000000001</c:v>
                </c:pt>
                <c:pt idx="4366">
                  <c:v>0.07000000000000001</c:v>
                </c:pt>
                <c:pt idx="4367">
                  <c:v>0.141</c:v>
                </c:pt>
                <c:pt idx="4368">
                  <c:v>0.306</c:v>
                </c:pt>
                <c:pt idx="4369">
                  <c:v>0.439</c:v>
                </c:pt>
                <c:pt idx="4370">
                  <c:v>0.528</c:v>
                </c:pt>
                <c:pt idx="4371">
                  <c:v>0.528</c:v>
                </c:pt>
                <c:pt idx="4372">
                  <c:v>0.627</c:v>
                </c:pt>
                <c:pt idx="4373">
                  <c:v>0.627</c:v>
                </c:pt>
                <c:pt idx="4374">
                  <c:v>0.627</c:v>
                </c:pt>
                <c:pt idx="4375">
                  <c:v>0.528</c:v>
                </c:pt>
                <c:pt idx="4376">
                  <c:v>0.528</c:v>
                </c:pt>
                <c:pt idx="4377">
                  <c:v>0.439</c:v>
                </c:pt>
                <c:pt idx="4378">
                  <c:v>0.378</c:v>
                </c:pt>
                <c:pt idx="4379">
                  <c:v>0.378</c:v>
                </c:pt>
                <c:pt idx="4380">
                  <c:v>0.378</c:v>
                </c:pt>
                <c:pt idx="4381">
                  <c:v>0.306</c:v>
                </c:pt>
                <c:pt idx="4382">
                  <c:v>0.306</c:v>
                </c:pt>
                <c:pt idx="4383">
                  <c:v>0.306</c:v>
                </c:pt>
                <c:pt idx="4384">
                  <c:v>0.306</c:v>
                </c:pt>
                <c:pt idx="4385">
                  <c:v>0.378</c:v>
                </c:pt>
                <c:pt idx="4386">
                  <c:v>0.439</c:v>
                </c:pt>
                <c:pt idx="4387">
                  <c:v>0.378</c:v>
                </c:pt>
                <c:pt idx="4388">
                  <c:v>0.439</c:v>
                </c:pt>
                <c:pt idx="4389">
                  <c:v>0.439</c:v>
                </c:pt>
                <c:pt idx="4390">
                  <c:v>0.378</c:v>
                </c:pt>
                <c:pt idx="4391">
                  <c:v>0.306</c:v>
                </c:pt>
                <c:pt idx="4392">
                  <c:v>0.306</c:v>
                </c:pt>
                <c:pt idx="4393">
                  <c:v>0.242</c:v>
                </c:pt>
                <c:pt idx="4394">
                  <c:v>0.242</c:v>
                </c:pt>
                <c:pt idx="4395">
                  <c:v>0.187</c:v>
                </c:pt>
                <c:pt idx="4396">
                  <c:v>0.187</c:v>
                </c:pt>
                <c:pt idx="4397">
                  <c:v>0.187</c:v>
                </c:pt>
                <c:pt idx="4398">
                  <c:v>0.187</c:v>
                </c:pt>
                <c:pt idx="4399">
                  <c:v>0.187</c:v>
                </c:pt>
                <c:pt idx="4400">
                  <c:v>0.306</c:v>
                </c:pt>
                <c:pt idx="4401">
                  <c:v>0.306</c:v>
                </c:pt>
                <c:pt idx="4402">
                  <c:v>0.378</c:v>
                </c:pt>
                <c:pt idx="4403">
                  <c:v>0.528</c:v>
                </c:pt>
                <c:pt idx="4404">
                  <c:v>0.439</c:v>
                </c:pt>
                <c:pt idx="4405">
                  <c:v>0.439</c:v>
                </c:pt>
                <c:pt idx="4406">
                  <c:v>0.439</c:v>
                </c:pt>
                <c:pt idx="4407">
                  <c:v>0.439</c:v>
                </c:pt>
                <c:pt idx="4408">
                  <c:v>0.378</c:v>
                </c:pt>
                <c:pt idx="4409">
                  <c:v>0.378</c:v>
                </c:pt>
                <c:pt idx="4410">
                  <c:v>0.378</c:v>
                </c:pt>
                <c:pt idx="4411">
                  <c:v>0.378</c:v>
                </c:pt>
                <c:pt idx="4412">
                  <c:v>0.378</c:v>
                </c:pt>
                <c:pt idx="4413">
                  <c:v>0.306</c:v>
                </c:pt>
                <c:pt idx="4414">
                  <c:v>0.306</c:v>
                </c:pt>
                <c:pt idx="4415">
                  <c:v>0.306</c:v>
                </c:pt>
                <c:pt idx="4416">
                  <c:v>0.242</c:v>
                </c:pt>
                <c:pt idx="4417">
                  <c:v>0.242</c:v>
                </c:pt>
                <c:pt idx="4418">
                  <c:v>0.242</c:v>
                </c:pt>
                <c:pt idx="4419">
                  <c:v>0.187</c:v>
                </c:pt>
                <c:pt idx="4420">
                  <c:v>0.242</c:v>
                </c:pt>
                <c:pt idx="4421">
                  <c:v>0.187</c:v>
                </c:pt>
                <c:pt idx="4422">
                  <c:v>0.187</c:v>
                </c:pt>
                <c:pt idx="4423">
                  <c:v>0.187</c:v>
                </c:pt>
                <c:pt idx="4424">
                  <c:v>0.187</c:v>
                </c:pt>
                <c:pt idx="4425">
                  <c:v>0.187</c:v>
                </c:pt>
                <c:pt idx="4426">
                  <c:v>0.242</c:v>
                </c:pt>
                <c:pt idx="4427">
                  <c:v>0.141</c:v>
                </c:pt>
                <c:pt idx="4428">
                  <c:v>0.187</c:v>
                </c:pt>
                <c:pt idx="4429">
                  <c:v>0.141</c:v>
                </c:pt>
                <c:pt idx="4430">
                  <c:v>0.141</c:v>
                </c:pt>
                <c:pt idx="4431">
                  <c:v>0.102</c:v>
                </c:pt>
                <c:pt idx="4432">
                  <c:v>0.102</c:v>
                </c:pt>
                <c:pt idx="4433">
                  <c:v>0.102</c:v>
                </c:pt>
                <c:pt idx="4434">
                  <c:v>0.141</c:v>
                </c:pt>
                <c:pt idx="4435">
                  <c:v>0.102</c:v>
                </c:pt>
                <c:pt idx="4436">
                  <c:v>0.141</c:v>
                </c:pt>
                <c:pt idx="4437">
                  <c:v>0.141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0.141</c:v>
                </c:pt>
                <c:pt idx="4442">
                  <c:v>0.141</c:v>
                </c:pt>
                <c:pt idx="4443">
                  <c:v>0.141</c:v>
                </c:pt>
                <c:pt idx="4444">
                  <c:v>0.102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0.102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0.07000000000000001</c:v>
                </c:pt>
                <c:pt idx="4455">
                  <c:v>0.07000000000000001</c:v>
                </c:pt>
                <c:pt idx="4456">
                  <c:v>0.07000000000000001</c:v>
                </c:pt>
                <c:pt idx="4457">
                  <c:v>0.102</c:v>
                </c:pt>
                <c:pt idx="4458">
                  <c:v>0.102</c:v>
                </c:pt>
                <c:pt idx="4459">
                  <c:v>0.07000000000000001</c:v>
                </c:pt>
                <c:pt idx="4460">
                  <c:v>0.07000000000000001</c:v>
                </c:pt>
                <c:pt idx="4461">
                  <c:v>0.07000000000000001</c:v>
                </c:pt>
                <c:pt idx="4462">
                  <c:v>0.07000000000000001</c:v>
                </c:pt>
                <c:pt idx="4463">
                  <c:v>0.07000000000000001</c:v>
                </c:pt>
                <c:pt idx="4464">
                  <c:v>0.045</c:v>
                </c:pt>
                <c:pt idx="4465">
                  <c:v>0.045</c:v>
                </c:pt>
                <c:pt idx="4466">
                  <c:v>0.07000000000000001</c:v>
                </c:pt>
                <c:pt idx="4467">
                  <c:v>0.07000000000000001</c:v>
                </c:pt>
                <c:pt idx="4468">
                  <c:v>0.07000000000000001</c:v>
                </c:pt>
                <c:pt idx="4469">
                  <c:v>0.07000000000000001</c:v>
                </c:pt>
                <c:pt idx="4470">
                  <c:v>0.045</c:v>
                </c:pt>
                <c:pt idx="4471">
                  <c:v>0.045</c:v>
                </c:pt>
                <c:pt idx="4472">
                  <c:v>0.07000000000000001</c:v>
                </c:pt>
                <c:pt idx="4473">
                  <c:v>0.045</c:v>
                </c:pt>
                <c:pt idx="4474">
                  <c:v>0.045</c:v>
                </c:pt>
                <c:pt idx="4475">
                  <c:v>0.045</c:v>
                </c:pt>
                <c:pt idx="4476">
                  <c:v>0.045</c:v>
                </c:pt>
                <c:pt idx="4477">
                  <c:v>0.045</c:v>
                </c:pt>
                <c:pt idx="4478">
                  <c:v>0.07000000000000001</c:v>
                </c:pt>
                <c:pt idx="4479">
                  <c:v>0.07000000000000001</c:v>
                </c:pt>
                <c:pt idx="4480">
                  <c:v>0.07000000000000001</c:v>
                </c:pt>
                <c:pt idx="4481">
                  <c:v>0.07000000000000001</c:v>
                </c:pt>
                <c:pt idx="4482">
                  <c:v>0.045</c:v>
                </c:pt>
                <c:pt idx="4483">
                  <c:v>0.045</c:v>
                </c:pt>
                <c:pt idx="4484">
                  <c:v>0.045</c:v>
                </c:pt>
                <c:pt idx="4485">
                  <c:v>0.07000000000000001</c:v>
                </c:pt>
                <c:pt idx="4486">
                  <c:v>0.045</c:v>
                </c:pt>
                <c:pt idx="4487">
                  <c:v>0.045</c:v>
                </c:pt>
                <c:pt idx="4488">
                  <c:v>0.045</c:v>
                </c:pt>
                <c:pt idx="4489">
                  <c:v>0.045</c:v>
                </c:pt>
                <c:pt idx="4490">
                  <c:v>0.045</c:v>
                </c:pt>
                <c:pt idx="4491">
                  <c:v>0.045</c:v>
                </c:pt>
                <c:pt idx="4492">
                  <c:v>0.045</c:v>
                </c:pt>
                <c:pt idx="4493">
                  <c:v>0.045</c:v>
                </c:pt>
                <c:pt idx="4494">
                  <c:v>0.045</c:v>
                </c:pt>
                <c:pt idx="4495">
                  <c:v>0.045</c:v>
                </c:pt>
                <c:pt idx="4496">
                  <c:v>0.045</c:v>
                </c:pt>
                <c:pt idx="4497">
                  <c:v>0.045</c:v>
                </c:pt>
                <c:pt idx="4498">
                  <c:v>0.045</c:v>
                </c:pt>
                <c:pt idx="4499">
                  <c:v>0.027</c:v>
                </c:pt>
                <c:pt idx="4500">
                  <c:v>0.045</c:v>
                </c:pt>
                <c:pt idx="4501">
                  <c:v>0.045</c:v>
                </c:pt>
                <c:pt idx="4502">
                  <c:v>0.027</c:v>
                </c:pt>
                <c:pt idx="4503">
                  <c:v>0.07000000000000001</c:v>
                </c:pt>
                <c:pt idx="4504">
                  <c:v>0.187</c:v>
                </c:pt>
                <c:pt idx="4505">
                  <c:v>0.378</c:v>
                </c:pt>
                <c:pt idx="4506">
                  <c:v>0.378</c:v>
                </c:pt>
                <c:pt idx="4507">
                  <c:v>0.378</c:v>
                </c:pt>
                <c:pt idx="4508">
                  <c:v>0.306</c:v>
                </c:pt>
                <c:pt idx="4509">
                  <c:v>0.306</c:v>
                </c:pt>
                <c:pt idx="4510">
                  <c:v>0.242</c:v>
                </c:pt>
                <c:pt idx="4511">
                  <c:v>0.242</c:v>
                </c:pt>
                <c:pt idx="4512">
                  <c:v>0.187</c:v>
                </c:pt>
                <c:pt idx="4513">
                  <c:v>0.187</c:v>
                </c:pt>
                <c:pt idx="4514">
                  <c:v>0.141</c:v>
                </c:pt>
                <c:pt idx="4515">
                  <c:v>0.187</c:v>
                </c:pt>
                <c:pt idx="4516">
                  <c:v>0.141</c:v>
                </c:pt>
                <c:pt idx="4517">
                  <c:v>0.141</c:v>
                </c:pt>
                <c:pt idx="4518">
                  <c:v>0.141</c:v>
                </c:pt>
                <c:pt idx="4519">
                  <c:v>0.141</c:v>
                </c:pt>
                <c:pt idx="4520">
                  <c:v>0.141</c:v>
                </c:pt>
                <c:pt idx="4521">
                  <c:v>0.102</c:v>
                </c:pt>
                <c:pt idx="4522">
                  <c:v>0.102</c:v>
                </c:pt>
                <c:pt idx="4523">
                  <c:v>0.102</c:v>
                </c:pt>
                <c:pt idx="4524">
                  <c:v>0.102</c:v>
                </c:pt>
                <c:pt idx="4525">
                  <c:v>0.102</c:v>
                </c:pt>
                <c:pt idx="4526">
                  <c:v>0.102</c:v>
                </c:pt>
                <c:pt idx="4527">
                  <c:v>0.141</c:v>
                </c:pt>
                <c:pt idx="4528">
                  <c:v>0.141</c:v>
                </c:pt>
                <c:pt idx="4529">
                  <c:v>0.141</c:v>
                </c:pt>
                <c:pt idx="4530">
                  <c:v>0.102</c:v>
                </c:pt>
                <c:pt idx="4531">
                  <c:v>0.141</c:v>
                </c:pt>
                <c:pt idx="4532">
                  <c:v>0.102</c:v>
                </c:pt>
                <c:pt idx="4533">
                  <c:v>0.102</c:v>
                </c:pt>
                <c:pt idx="4534">
                  <c:v>0.141</c:v>
                </c:pt>
                <c:pt idx="4535">
                  <c:v>0.141</c:v>
                </c:pt>
                <c:pt idx="4536">
                  <c:v>0.141</c:v>
                </c:pt>
                <c:pt idx="4537">
                  <c:v>0.141</c:v>
                </c:pt>
                <c:pt idx="4538">
                  <c:v>0.141</c:v>
                </c:pt>
                <c:pt idx="4539">
                  <c:v>0.141</c:v>
                </c:pt>
                <c:pt idx="4540">
                  <c:v>0.141</c:v>
                </c:pt>
                <c:pt idx="4541">
                  <c:v>0.102</c:v>
                </c:pt>
                <c:pt idx="4542">
                  <c:v>0.102</c:v>
                </c:pt>
                <c:pt idx="4543">
                  <c:v>0.102</c:v>
                </c:pt>
                <c:pt idx="4544">
                  <c:v>0.102</c:v>
                </c:pt>
                <c:pt idx="4545">
                  <c:v>0.07000000000000001</c:v>
                </c:pt>
                <c:pt idx="4546">
                  <c:v>0.102</c:v>
                </c:pt>
                <c:pt idx="4547">
                  <c:v>0.07000000000000001</c:v>
                </c:pt>
                <c:pt idx="4548">
                  <c:v>0.102</c:v>
                </c:pt>
                <c:pt idx="4549">
                  <c:v>0.102</c:v>
                </c:pt>
                <c:pt idx="4550">
                  <c:v>0.102</c:v>
                </c:pt>
                <c:pt idx="4551">
                  <c:v>0.07000000000000001</c:v>
                </c:pt>
                <c:pt idx="4552">
                  <c:v>0.102</c:v>
                </c:pt>
                <c:pt idx="4553">
                  <c:v>0.102</c:v>
                </c:pt>
                <c:pt idx="4554">
                  <c:v>0.102</c:v>
                </c:pt>
                <c:pt idx="4555">
                  <c:v>0.102</c:v>
                </c:pt>
                <c:pt idx="4556">
                  <c:v>0.07000000000000001</c:v>
                </c:pt>
                <c:pt idx="4557">
                  <c:v>0.07000000000000001</c:v>
                </c:pt>
                <c:pt idx="4558">
                  <c:v>0.07000000000000001</c:v>
                </c:pt>
                <c:pt idx="4559">
                  <c:v>0.07000000000000001</c:v>
                </c:pt>
                <c:pt idx="4560">
                  <c:v>0.102</c:v>
                </c:pt>
                <c:pt idx="4561">
                  <c:v>0.07000000000000001</c:v>
                </c:pt>
                <c:pt idx="4562">
                  <c:v>0.102</c:v>
                </c:pt>
                <c:pt idx="4563">
                  <c:v>0.07000000000000001</c:v>
                </c:pt>
                <c:pt idx="4564">
                  <c:v>0.102</c:v>
                </c:pt>
                <c:pt idx="4565">
                  <c:v>0.102</c:v>
                </c:pt>
                <c:pt idx="4566">
                  <c:v>0.07000000000000001</c:v>
                </c:pt>
                <c:pt idx="4567">
                  <c:v>0.07000000000000001</c:v>
                </c:pt>
                <c:pt idx="4568">
                  <c:v>0.07000000000000001</c:v>
                </c:pt>
                <c:pt idx="4569">
                  <c:v>0.045</c:v>
                </c:pt>
                <c:pt idx="4570">
                  <c:v>0.07000000000000001</c:v>
                </c:pt>
                <c:pt idx="4571">
                  <c:v>0.07000000000000001</c:v>
                </c:pt>
                <c:pt idx="4572">
                  <c:v>0.07000000000000001</c:v>
                </c:pt>
                <c:pt idx="4573">
                  <c:v>0.045</c:v>
                </c:pt>
                <c:pt idx="4574">
                  <c:v>0.07000000000000001</c:v>
                </c:pt>
                <c:pt idx="4575">
                  <c:v>0.102</c:v>
                </c:pt>
                <c:pt idx="4576">
                  <c:v>0.07000000000000001</c:v>
                </c:pt>
                <c:pt idx="4577">
                  <c:v>0.102</c:v>
                </c:pt>
                <c:pt idx="4578">
                  <c:v>0.07000000000000001</c:v>
                </c:pt>
                <c:pt idx="4579">
                  <c:v>0.07000000000000001</c:v>
                </c:pt>
                <c:pt idx="4580">
                  <c:v>0.07000000000000001</c:v>
                </c:pt>
                <c:pt idx="4581">
                  <c:v>0.045</c:v>
                </c:pt>
                <c:pt idx="4582">
                  <c:v>0.07000000000000001</c:v>
                </c:pt>
                <c:pt idx="4583">
                  <c:v>0.07000000000000001</c:v>
                </c:pt>
                <c:pt idx="4584">
                  <c:v>0.07000000000000001</c:v>
                </c:pt>
                <c:pt idx="4585">
                  <c:v>0.07000000000000001</c:v>
                </c:pt>
                <c:pt idx="4586">
                  <c:v>0.07000000000000001</c:v>
                </c:pt>
                <c:pt idx="4587">
                  <c:v>0.07000000000000001</c:v>
                </c:pt>
                <c:pt idx="4588">
                  <c:v>0.07000000000000001</c:v>
                </c:pt>
                <c:pt idx="4589">
                  <c:v>0.07000000000000001</c:v>
                </c:pt>
                <c:pt idx="4590">
                  <c:v>0.07000000000000001</c:v>
                </c:pt>
                <c:pt idx="4591">
                  <c:v>0.07000000000000001</c:v>
                </c:pt>
                <c:pt idx="4592">
                  <c:v>0.045</c:v>
                </c:pt>
                <c:pt idx="4593">
                  <c:v>0.045</c:v>
                </c:pt>
                <c:pt idx="4594">
                  <c:v>0.045</c:v>
                </c:pt>
                <c:pt idx="4595">
                  <c:v>0.045</c:v>
                </c:pt>
                <c:pt idx="4596">
                  <c:v>0.045</c:v>
                </c:pt>
                <c:pt idx="4597">
                  <c:v>0.045</c:v>
                </c:pt>
                <c:pt idx="4598">
                  <c:v>0.07000000000000001</c:v>
                </c:pt>
                <c:pt idx="4599">
                  <c:v>0.045</c:v>
                </c:pt>
                <c:pt idx="4600">
                  <c:v>0.07000000000000001</c:v>
                </c:pt>
                <c:pt idx="4601">
                  <c:v>0.07000000000000001</c:v>
                </c:pt>
                <c:pt idx="4602">
                  <c:v>0.07000000000000001</c:v>
                </c:pt>
                <c:pt idx="4603">
                  <c:v>0.07000000000000001</c:v>
                </c:pt>
                <c:pt idx="4604">
                  <c:v>0.07000000000000001</c:v>
                </c:pt>
                <c:pt idx="4605">
                  <c:v>0.045</c:v>
                </c:pt>
                <c:pt idx="4606">
                  <c:v>0.045</c:v>
                </c:pt>
                <c:pt idx="4607">
                  <c:v>0.045</c:v>
                </c:pt>
                <c:pt idx="4608">
                  <c:v>0.045</c:v>
                </c:pt>
                <c:pt idx="4609">
                  <c:v>0.045</c:v>
                </c:pt>
                <c:pt idx="4610">
                  <c:v>0.045</c:v>
                </c:pt>
                <c:pt idx="4611">
                  <c:v>0.045</c:v>
                </c:pt>
                <c:pt idx="4612">
                  <c:v>0.027</c:v>
                </c:pt>
                <c:pt idx="4613">
                  <c:v>0.027</c:v>
                </c:pt>
                <c:pt idx="4614">
                  <c:v>0.045</c:v>
                </c:pt>
                <c:pt idx="4615">
                  <c:v>0.045</c:v>
                </c:pt>
                <c:pt idx="4616">
                  <c:v>0.027</c:v>
                </c:pt>
                <c:pt idx="4617">
                  <c:v>0.027</c:v>
                </c:pt>
                <c:pt idx="4618">
                  <c:v>0.027</c:v>
                </c:pt>
                <c:pt idx="4619">
                  <c:v>0.045</c:v>
                </c:pt>
                <c:pt idx="4620">
                  <c:v>0.045</c:v>
                </c:pt>
                <c:pt idx="4621">
                  <c:v>0.045</c:v>
                </c:pt>
                <c:pt idx="4622">
                  <c:v>0.045</c:v>
                </c:pt>
                <c:pt idx="4623">
                  <c:v>0.045</c:v>
                </c:pt>
                <c:pt idx="4624">
                  <c:v>0.045</c:v>
                </c:pt>
                <c:pt idx="4625">
                  <c:v>0.027</c:v>
                </c:pt>
                <c:pt idx="4626">
                  <c:v>0.027</c:v>
                </c:pt>
                <c:pt idx="4627">
                  <c:v>0.027</c:v>
                </c:pt>
                <c:pt idx="4628">
                  <c:v>0.027</c:v>
                </c:pt>
                <c:pt idx="4629">
                  <c:v>0.027</c:v>
                </c:pt>
                <c:pt idx="4630">
                  <c:v>0.027</c:v>
                </c:pt>
                <c:pt idx="4631">
                  <c:v>0.027</c:v>
                </c:pt>
                <c:pt idx="4632">
                  <c:v>0.027</c:v>
                </c:pt>
                <c:pt idx="4633">
                  <c:v>0.027</c:v>
                </c:pt>
                <c:pt idx="4634">
                  <c:v>0.014</c:v>
                </c:pt>
                <c:pt idx="4635">
                  <c:v>0.027</c:v>
                </c:pt>
                <c:pt idx="4636">
                  <c:v>0.027</c:v>
                </c:pt>
                <c:pt idx="4637">
                  <c:v>0.027</c:v>
                </c:pt>
                <c:pt idx="4638">
                  <c:v>0.014</c:v>
                </c:pt>
                <c:pt idx="4639">
                  <c:v>0.014</c:v>
                </c:pt>
                <c:pt idx="4640">
                  <c:v>0.014</c:v>
                </c:pt>
                <c:pt idx="4641">
                  <c:v>0.014</c:v>
                </c:pt>
                <c:pt idx="4642">
                  <c:v>0.014</c:v>
                </c:pt>
                <c:pt idx="4643">
                  <c:v>0.014</c:v>
                </c:pt>
                <c:pt idx="4644">
                  <c:v>0.027</c:v>
                </c:pt>
                <c:pt idx="4645">
                  <c:v>0.014</c:v>
                </c:pt>
                <c:pt idx="4646">
                  <c:v>0.014</c:v>
                </c:pt>
                <c:pt idx="4647">
                  <c:v>0.014</c:v>
                </c:pt>
                <c:pt idx="4648">
                  <c:v>0.014</c:v>
                </c:pt>
                <c:pt idx="4649">
                  <c:v>0.014</c:v>
                </c:pt>
                <c:pt idx="4650">
                  <c:v>0.014</c:v>
                </c:pt>
                <c:pt idx="4651">
                  <c:v>0.014</c:v>
                </c:pt>
                <c:pt idx="4652">
                  <c:v>0.014</c:v>
                </c:pt>
                <c:pt idx="4653">
                  <c:v>0.014</c:v>
                </c:pt>
                <c:pt idx="4654">
                  <c:v>0.014</c:v>
                </c:pt>
                <c:pt idx="4655">
                  <c:v>0.027</c:v>
                </c:pt>
                <c:pt idx="4656">
                  <c:v>0.014</c:v>
                </c:pt>
                <c:pt idx="4657">
                  <c:v>0.014</c:v>
                </c:pt>
                <c:pt idx="4658">
                  <c:v>0.014</c:v>
                </c:pt>
                <c:pt idx="4659">
                  <c:v>0.014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0.014</c:v>
                </c:pt>
                <c:pt idx="4664">
                  <c:v>0.027</c:v>
                </c:pt>
                <c:pt idx="4665">
                  <c:v>0.014</c:v>
                </c:pt>
                <c:pt idx="4666">
                  <c:v>0.014</c:v>
                </c:pt>
                <c:pt idx="4667">
                  <c:v>0.014</c:v>
                </c:pt>
                <c:pt idx="4668">
                  <c:v>0.014</c:v>
                </c:pt>
                <c:pt idx="4669">
                  <c:v>0.014</c:v>
                </c:pt>
                <c:pt idx="4670">
                  <c:v>0.014</c:v>
                </c:pt>
                <c:pt idx="4671">
                  <c:v>0.005</c:v>
                </c:pt>
                <c:pt idx="4672">
                  <c:v>0.014</c:v>
                </c:pt>
                <c:pt idx="4673">
                  <c:v>0.014</c:v>
                </c:pt>
                <c:pt idx="4674">
                  <c:v>0.014</c:v>
                </c:pt>
                <c:pt idx="4675">
                  <c:v>0.027</c:v>
                </c:pt>
                <c:pt idx="4676">
                  <c:v>0.027</c:v>
                </c:pt>
                <c:pt idx="4677">
                  <c:v>0.027</c:v>
                </c:pt>
                <c:pt idx="4678">
                  <c:v>0.045</c:v>
                </c:pt>
                <c:pt idx="4679">
                  <c:v>0.045</c:v>
                </c:pt>
                <c:pt idx="4680">
                  <c:v>0.045</c:v>
                </c:pt>
                <c:pt idx="4681">
                  <c:v>0.07000000000000001</c:v>
                </c:pt>
                <c:pt idx="4682">
                  <c:v>0.07000000000000001</c:v>
                </c:pt>
                <c:pt idx="4683">
                  <c:v>0.07000000000000001</c:v>
                </c:pt>
                <c:pt idx="4684">
                  <c:v>0.07000000000000001</c:v>
                </c:pt>
                <c:pt idx="4685">
                  <c:v>0.07000000000000001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0.07000000000000001</c:v>
                </c:pt>
                <c:pt idx="4689">
                  <c:v>0.07000000000000001</c:v>
                </c:pt>
                <c:pt idx="4690">
                  <c:v>0.045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0.045</c:v>
                </c:pt>
                <c:pt idx="4694">
                  <c:v>0.045</c:v>
                </c:pt>
                <c:pt idx="4695">
                  <c:v>0.045</c:v>
                </c:pt>
                <c:pt idx="4696">
                  <c:v>0.045</c:v>
                </c:pt>
                <c:pt idx="4697">
                  <c:v>0.045</c:v>
                </c:pt>
                <c:pt idx="4698">
                  <c:v>0.027</c:v>
                </c:pt>
                <c:pt idx="4699">
                  <c:v>0.045</c:v>
                </c:pt>
                <c:pt idx="4700">
                  <c:v>0.045</c:v>
                </c:pt>
                <c:pt idx="4701">
                  <c:v>0.045</c:v>
                </c:pt>
                <c:pt idx="4702">
                  <c:v>0.027</c:v>
                </c:pt>
                <c:pt idx="4703">
                  <c:v>0.027</c:v>
                </c:pt>
                <c:pt idx="4704">
                  <c:v>0.027</c:v>
                </c:pt>
                <c:pt idx="4705">
                  <c:v>0.027</c:v>
                </c:pt>
                <c:pt idx="4706">
                  <c:v>0.027</c:v>
                </c:pt>
                <c:pt idx="4707">
                  <c:v>0.027</c:v>
                </c:pt>
                <c:pt idx="4708">
                  <c:v>0.027</c:v>
                </c:pt>
                <c:pt idx="4709">
                  <c:v>0.027</c:v>
                </c:pt>
                <c:pt idx="4710">
                  <c:v>0.027</c:v>
                </c:pt>
                <c:pt idx="4711">
                  <c:v>0.027</c:v>
                </c:pt>
                <c:pt idx="4712">
                  <c:v>0.027</c:v>
                </c:pt>
                <c:pt idx="4713">
                  <c:v>0.027</c:v>
                </c:pt>
                <c:pt idx="4714">
                  <c:v>0.014</c:v>
                </c:pt>
                <c:pt idx="4715">
                  <c:v>0.014</c:v>
                </c:pt>
                <c:pt idx="4716">
                  <c:v>0.014</c:v>
                </c:pt>
                <c:pt idx="4717">
                  <c:v>0.014</c:v>
                </c:pt>
                <c:pt idx="4718">
                  <c:v>0.014</c:v>
                </c:pt>
                <c:pt idx="4719">
                  <c:v>0.014</c:v>
                </c:pt>
                <c:pt idx="4720">
                  <c:v>0.014</c:v>
                </c:pt>
                <c:pt idx="4721">
                  <c:v>0.014</c:v>
                </c:pt>
                <c:pt idx="4722">
                  <c:v>0.014</c:v>
                </c:pt>
                <c:pt idx="4723">
                  <c:v>0.014</c:v>
                </c:pt>
                <c:pt idx="4724">
                  <c:v>0.027</c:v>
                </c:pt>
                <c:pt idx="4725">
                  <c:v>0.014</c:v>
                </c:pt>
                <c:pt idx="4726">
                  <c:v>0.014</c:v>
                </c:pt>
                <c:pt idx="4727">
                  <c:v>0.014</c:v>
                </c:pt>
                <c:pt idx="4728">
                  <c:v>0.014</c:v>
                </c:pt>
                <c:pt idx="4729">
                  <c:v>0.014</c:v>
                </c:pt>
                <c:pt idx="4730">
                  <c:v>0.027</c:v>
                </c:pt>
                <c:pt idx="4731">
                  <c:v>0.014</c:v>
                </c:pt>
                <c:pt idx="4732">
                  <c:v>0.014</c:v>
                </c:pt>
                <c:pt idx="4733">
                  <c:v>0.014</c:v>
                </c:pt>
                <c:pt idx="4734">
                  <c:v>0.027</c:v>
                </c:pt>
                <c:pt idx="4735">
                  <c:v>0.014</c:v>
                </c:pt>
                <c:pt idx="4736">
                  <c:v>0.005</c:v>
                </c:pt>
                <c:pt idx="4737">
                  <c:v>0.014</c:v>
                </c:pt>
                <c:pt idx="4738">
                  <c:v>0.005</c:v>
                </c:pt>
                <c:pt idx="4739">
                  <c:v>0.005</c:v>
                </c:pt>
                <c:pt idx="4740">
                  <c:v>0.014</c:v>
                </c:pt>
                <c:pt idx="4741">
                  <c:v>0.005</c:v>
                </c:pt>
                <c:pt idx="4742">
                  <c:v>0.014</c:v>
                </c:pt>
                <c:pt idx="4743">
                  <c:v>0.005</c:v>
                </c:pt>
                <c:pt idx="4744">
                  <c:v>0.005</c:v>
                </c:pt>
                <c:pt idx="4745">
                  <c:v>0.014</c:v>
                </c:pt>
                <c:pt idx="4746">
                  <c:v>0.005</c:v>
                </c:pt>
                <c:pt idx="4747">
                  <c:v>0.005</c:v>
                </c:pt>
                <c:pt idx="4748">
                  <c:v>0.005</c:v>
                </c:pt>
                <c:pt idx="4749">
                  <c:v>0.014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0.014</c:v>
                </c:pt>
                <c:pt idx="4754">
                  <c:v>0.005</c:v>
                </c:pt>
                <c:pt idx="4755">
                  <c:v>0.014</c:v>
                </c:pt>
                <c:pt idx="4756">
                  <c:v>0.005</c:v>
                </c:pt>
                <c:pt idx="4757">
                  <c:v>0.005</c:v>
                </c:pt>
                <c:pt idx="4758">
                  <c:v>0.001</c:v>
                </c:pt>
                <c:pt idx="4759">
                  <c:v>0.005</c:v>
                </c:pt>
                <c:pt idx="4760">
                  <c:v>0.001</c:v>
                </c:pt>
                <c:pt idx="4761">
                  <c:v>0.001</c:v>
                </c:pt>
                <c:pt idx="4762">
                  <c:v>0.001</c:v>
                </c:pt>
                <c:pt idx="4763">
                  <c:v>0.005</c:v>
                </c:pt>
                <c:pt idx="4764">
                  <c:v>0.005</c:v>
                </c:pt>
                <c:pt idx="4765">
                  <c:v>0.005</c:v>
                </c:pt>
                <c:pt idx="4766">
                  <c:v>0.014</c:v>
                </c:pt>
                <c:pt idx="4767">
                  <c:v>0.014</c:v>
                </c:pt>
                <c:pt idx="4768">
                  <c:v>0.014</c:v>
                </c:pt>
                <c:pt idx="4769">
                  <c:v>0.014</c:v>
                </c:pt>
                <c:pt idx="4770">
                  <c:v>0.027</c:v>
                </c:pt>
                <c:pt idx="4771">
                  <c:v>0.014</c:v>
                </c:pt>
                <c:pt idx="4772">
                  <c:v>0.014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0.014</c:v>
                </c:pt>
                <c:pt idx="4778">
                  <c:v>0.014</c:v>
                </c:pt>
                <c:pt idx="4779">
                  <c:v>0.005</c:v>
                </c:pt>
                <c:pt idx="4780">
                  <c:v>0.005</c:v>
                </c:pt>
                <c:pt idx="4781">
                  <c:v>0.005</c:v>
                </c:pt>
                <c:pt idx="4782">
                  <c:v>0.001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0.005</c:v>
                </c:pt>
                <c:pt idx="4789">
                  <c:v>0.005</c:v>
                </c:pt>
                <c:pt idx="4790">
                  <c:v>0.005</c:v>
                </c:pt>
                <c:pt idx="4791">
                  <c:v>0.005</c:v>
                </c:pt>
                <c:pt idx="4792">
                  <c:v>0.001</c:v>
                </c:pt>
                <c:pt idx="4793">
                  <c:v>0.005</c:v>
                </c:pt>
                <c:pt idx="4794">
                  <c:v>0.005</c:v>
                </c:pt>
                <c:pt idx="4795">
                  <c:v>0.005</c:v>
                </c:pt>
                <c:pt idx="4796">
                  <c:v>0.005</c:v>
                </c:pt>
                <c:pt idx="4797">
                  <c:v>0.005</c:v>
                </c:pt>
                <c:pt idx="4798">
                  <c:v>0.005</c:v>
                </c:pt>
                <c:pt idx="4799">
                  <c:v>0.001</c:v>
                </c:pt>
                <c:pt idx="4800">
                  <c:v>0.001</c:v>
                </c:pt>
                <c:pt idx="4801">
                  <c:v>0.001</c:v>
                </c:pt>
                <c:pt idx="4802">
                  <c:v>0.001</c:v>
                </c:pt>
                <c:pt idx="4803">
                  <c:v>0.001</c:v>
                </c:pt>
                <c:pt idx="4804">
                  <c:v>0.001</c:v>
                </c:pt>
                <c:pt idx="4805">
                  <c:v>0.001</c:v>
                </c:pt>
                <c:pt idx="4806">
                  <c:v>0.001</c:v>
                </c:pt>
                <c:pt idx="4807">
                  <c:v>0.001</c:v>
                </c:pt>
                <c:pt idx="4808">
                  <c:v>0.001</c:v>
                </c:pt>
                <c:pt idx="4809">
                  <c:v>0.005</c:v>
                </c:pt>
                <c:pt idx="4810">
                  <c:v>0.005</c:v>
                </c:pt>
                <c:pt idx="4811">
                  <c:v>0.001</c:v>
                </c:pt>
                <c:pt idx="4812">
                  <c:v>0.001</c:v>
                </c:pt>
                <c:pt idx="4813">
                  <c:v>0.001</c:v>
                </c:pt>
                <c:pt idx="4814">
                  <c:v>0.005</c:v>
                </c:pt>
                <c:pt idx="4815">
                  <c:v>0.001</c:v>
                </c:pt>
                <c:pt idx="4816">
                  <c:v>0.001</c:v>
                </c:pt>
                <c:pt idx="4817">
                  <c:v>0.001</c:v>
                </c:pt>
                <c:pt idx="4818">
                  <c:v>0.001</c:v>
                </c:pt>
                <c:pt idx="4819">
                  <c:v>0.005</c:v>
                </c:pt>
                <c:pt idx="4820">
                  <c:v>0</c:v>
                </c:pt>
                <c:pt idx="4821">
                  <c:v>0</c:v>
                </c:pt>
                <c:pt idx="4822">
                  <c:v>0.001</c:v>
                </c:pt>
                <c:pt idx="4823">
                  <c:v>0.001</c:v>
                </c:pt>
                <c:pt idx="4824">
                  <c:v>0.005</c:v>
                </c:pt>
                <c:pt idx="4825">
                  <c:v>0.005</c:v>
                </c:pt>
                <c:pt idx="4826">
                  <c:v>0.005</c:v>
                </c:pt>
                <c:pt idx="4827">
                  <c:v>0.005</c:v>
                </c:pt>
                <c:pt idx="4828">
                  <c:v>0.005</c:v>
                </c:pt>
                <c:pt idx="4829">
                  <c:v>0.001</c:v>
                </c:pt>
                <c:pt idx="4830">
                  <c:v>0.005</c:v>
                </c:pt>
                <c:pt idx="4831">
                  <c:v>0.005</c:v>
                </c:pt>
                <c:pt idx="4832">
                  <c:v>0.005</c:v>
                </c:pt>
                <c:pt idx="4833">
                  <c:v>0.005</c:v>
                </c:pt>
                <c:pt idx="4834">
                  <c:v>0.005</c:v>
                </c:pt>
                <c:pt idx="4835">
                  <c:v>0.005</c:v>
                </c:pt>
                <c:pt idx="4836">
                  <c:v>0.005</c:v>
                </c:pt>
                <c:pt idx="4837">
                  <c:v>0.001</c:v>
                </c:pt>
                <c:pt idx="4838">
                  <c:v>0.001</c:v>
                </c:pt>
                <c:pt idx="4839">
                  <c:v>0.005</c:v>
                </c:pt>
                <c:pt idx="4840">
                  <c:v>0.005</c:v>
                </c:pt>
                <c:pt idx="4841">
                  <c:v>0.001</c:v>
                </c:pt>
                <c:pt idx="4842">
                  <c:v>0.005</c:v>
                </c:pt>
                <c:pt idx="4843">
                  <c:v>0.001</c:v>
                </c:pt>
                <c:pt idx="4844">
                  <c:v>0.005</c:v>
                </c:pt>
                <c:pt idx="4845">
                  <c:v>0.005</c:v>
                </c:pt>
                <c:pt idx="4846">
                  <c:v>0.005</c:v>
                </c:pt>
                <c:pt idx="4847">
                  <c:v>0.005</c:v>
                </c:pt>
                <c:pt idx="4848">
                  <c:v>0.005</c:v>
                </c:pt>
                <c:pt idx="4849">
                  <c:v>0.005</c:v>
                </c:pt>
                <c:pt idx="4850">
                  <c:v>0.005</c:v>
                </c:pt>
                <c:pt idx="4851">
                  <c:v>0.005</c:v>
                </c:pt>
                <c:pt idx="4852">
                  <c:v>0.014</c:v>
                </c:pt>
                <c:pt idx="4853">
                  <c:v>0.005</c:v>
                </c:pt>
                <c:pt idx="4854">
                  <c:v>0.005</c:v>
                </c:pt>
                <c:pt idx="4855">
                  <c:v>0.001</c:v>
                </c:pt>
                <c:pt idx="4856">
                  <c:v>0.001</c:v>
                </c:pt>
                <c:pt idx="4857">
                  <c:v>0.001</c:v>
                </c:pt>
                <c:pt idx="4858">
                  <c:v>0.001</c:v>
                </c:pt>
                <c:pt idx="4859">
                  <c:v>0.001</c:v>
                </c:pt>
                <c:pt idx="4860">
                  <c:v>0.001</c:v>
                </c:pt>
                <c:pt idx="4861">
                  <c:v>0.001</c:v>
                </c:pt>
                <c:pt idx="4862">
                  <c:v>0.001</c:v>
                </c:pt>
                <c:pt idx="4863">
                  <c:v>0.001</c:v>
                </c:pt>
                <c:pt idx="4864">
                  <c:v>0.001</c:v>
                </c:pt>
                <c:pt idx="4865">
                  <c:v>0.001</c:v>
                </c:pt>
                <c:pt idx="4866">
                  <c:v>0.001</c:v>
                </c:pt>
                <c:pt idx="4867">
                  <c:v>0.001</c:v>
                </c:pt>
                <c:pt idx="4868">
                  <c:v>0.005</c:v>
                </c:pt>
                <c:pt idx="4869">
                  <c:v>0.005</c:v>
                </c:pt>
                <c:pt idx="4870">
                  <c:v>0.001</c:v>
                </c:pt>
                <c:pt idx="4871">
                  <c:v>0.001</c:v>
                </c:pt>
                <c:pt idx="4872">
                  <c:v>0.001</c:v>
                </c:pt>
                <c:pt idx="4873">
                  <c:v>0.001</c:v>
                </c:pt>
                <c:pt idx="4874">
                  <c:v>0</c:v>
                </c:pt>
                <c:pt idx="4875">
                  <c:v>0</c:v>
                </c:pt>
                <c:pt idx="4876">
                  <c:v>0.001</c:v>
                </c:pt>
                <c:pt idx="4877">
                  <c:v>0.001</c:v>
                </c:pt>
                <c:pt idx="4878">
                  <c:v>0.001</c:v>
                </c:pt>
                <c:pt idx="4879">
                  <c:v>0.001</c:v>
                </c:pt>
                <c:pt idx="4880">
                  <c:v>0.001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0.001</c:v>
                </c:pt>
                <c:pt idx="4889">
                  <c:v>0.001</c:v>
                </c:pt>
                <c:pt idx="4890">
                  <c:v>0.001</c:v>
                </c:pt>
                <c:pt idx="4891">
                  <c:v>0.001</c:v>
                </c:pt>
                <c:pt idx="4892">
                  <c:v>0</c:v>
                </c:pt>
                <c:pt idx="4893">
                  <c:v>0.001</c:v>
                </c:pt>
                <c:pt idx="4894">
                  <c:v>0.001</c:v>
                </c:pt>
                <c:pt idx="4895">
                  <c:v>0.001</c:v>
                </c:pt>
                <c:pt idx="4896">
                  <c:v>0.005</c:v>
                </c:pt>
                <c:pt idx="4897">
                  <c:v>0.001</c:v>
                </c:pt>
                <c:pt idx="4898">
                  <c:v>0.001</c:v>
                </c:pt>
                <c:pt idx="4899">
                  <c:v>0.005</c:v>
                </c:pt>
                <c:pt idx="4900">
                  <c:v>0.001</c:v>
                </c:pt>
                <c:pt idx="4901">
                  <c:v>0.001</c:v>
                </c:pt>
                <c:pt idx="4902">
                  <c:v>0.001</c:v>
                </c:pt>
                <c:pt idx="4903">
                  <c:v>0.005</c:v>
                </c:pt>
                <c:pt idx="4904">
                  <c:v>0.001</c:v>
                </c:pt>
                <c:pt idx="4905">
                  <c:v>0.001</c:v>
                </c:pt>
                <c:pt idx="4906">
                  <c:v>0.001</c:v>
                </c:pt>
                <c:pt idx="4907">
                  <c:v>0.001</c:v>
                </c:pt>
                <c:pt idx="4908">
                  <c:v>0.001</c:v>
                </c:pt>
                <c:pt idx="4909">
                  <c:v>0.001</c:v>
                </c:pt>
                <c:pt idx="4910">
                  <c:v>0.001</c:v>
                </c:pt>
                <c:pt idx="4911">
                  <c:v>0.005</c:v>
                </c:pt>
                <c:pt idx="4912">
                  <c:v>0.001</c:v>
                </c:pt>
                <c:pt idx="4913">
                  <c:v>0.001</c:v>
                </c:pt>
                <c:pt idx="4914">
                  <c:v>0.001</c:v>
                </c:pt>
                <c:pt idx="4915">
                  <c:v>0.014</c:v>
                </c:pt>
                <c:pt idx="4916">
                  <c:v>0.045</c:v>
                </c:pt>
                <c:pt idx="4917">
                  <c:v>0.102</c:v>
                </c:pt>
                <c:pt idx="4918">
                  <c:v>0.141</c:v>
                </c:pt>
                <c:pt idx="4919">
                  <c:v>0.242</c:v>
                </c:pt>
                <c:pt idx="4920">
                  <c:v>0.242</c:v>
                </c:pt>
                <c:pt idx="4921">
                  <c:v>0.242</c:v>
                </c:pt>
                <c:pt idx="4922">
                  <c:v>0.242</c:v>
                </c:pt>
                <c:pt idx="4923">
                  <c:v>0.242</c:v>
                </c:pt>
                <c:pt idx="4924">
                  <c:v>0.242</c:v>
                </c:pt>
                <c:pt idx="4925">
                  <c:v>0.242</c:v>
                </c:pt>
                <c:pt idx="4926">
                  <c:v>0.242</c:v>
                </c:pt>
                <c:pt idx="4927">
                  <c:v>0.242</c:v>
                </c:pt>
                <c:pt idx="4928">
                  <c:v>0.187</c:v>
                </c:pt>
                <c:pt idx="4929">
                  <c:v>0.187</c:v>
                </c:pt>
                <c:pt idx="4930">
                  <c:v>0.141</c:v>
                </c:pt>
                <c:pt idx="4931">
                  <c:v>0.187</c:v>
                </c:pt>
                <c:pt idx="4932">
                  <c:v>0.141</c:v>
                </c:pt>
                <c:pt idx="4933">
                  <c:v>0.187</c:v>
                </c:pt>
                <c:pt idx="4934">
                  <c:v>0.141</c:v>
                </c:pt>
                <c:pt idx="4935">
                  <c:v>0.141</c:v>
                </c:pt>
                <c:pt idx="4936">
                  <c:v>0.141</c:v>
                </c:pt>
                <c:pt idx="4937">
                  <c:v>0.141</c:v>
                </c:pt>
                <c:pt idx="4938">
                  <c:v>0.102</c:v>
                </c:pt>
                <c:pt idx="4939">
                  <c:v>0.102</c:v>
                </c:pt>
                <c:pt idx="4940">
                  <c:v>0.102</c:v>
                </c:pt>
                <c:pt idx="4941">
                  <c:v>0.07000000000000001</c:v>
                </c:pt>
                <c:pt idx="4942">
                  <c:v>0.187</c:v>
                </c:pt>
                <c:pt idx="4943">
                  <c:v>0.378</c:v>
                </c:pt>
                <c:pt idx="4944">
                  <c:v>0.439</c:v>
                </c:pt>
                <c:pt idx="4945">
                  <c:v>0.439</c:v>
                </c:pt>
                <c:pt idx="4946">
                  <c:v>0.439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0.306</c:v>
                </c:pt>
                <c:pt idx="4951">
                  <c:v>0.306</c:v>
                </c:pt>
                <c:pt idx="4952">
                  <c:v>0.306</c:v>
                </c:pt>
                <c:pt idx="4953">
                  <c:v>0.242</c:v>
                </c:pt>
                <c:pt idx="4954">
                  <c:v>0.242</c:v>
                </c:pt>
                <c:pt idx="4955">
                  <c:v>0.242</c:v>
                </c:pt>
                <c:pt idx="4956">
                  <c:v>0.187</c:v>
                </c:pt>
                <c:pt idx="4957">
                  <c:v>0.187</c:v>
                </c:pt>
                <c:pt idx="4958">
                  <c:v>0.187</c:v>
                </c:pt>
                <c:pt idx="4959">
                  <c:v>0.141</c:v>
                </c:pt>
                <c:pt idx="4960">
                  <c:v>0.141</c:v>
                </c:pt>
                <c:pt idx="4961">
                  <c:v>0.141</c:v>
                </c:pt>
                <c:pt idx="4962">
                  <c:v>0.141</c:v>
                </c:pt>
                <c:pt idx="4963">
                  <c:v>0.141</c:v>
                </c:pt>
                <c:pt idx="4964">
                  <c:v>0.141</c:v>
                </c:pt>
                <c:pt idx="4965">
                  <c:v>0.102</c:v>
                </c:pt>
                <c:pt idx="4966">
                  <c:v>0.141</c:v>
                </c:pt>
                <c:pt idx="4967">
                  <c:v>0.102</c:v>
                </c:pt>
                <c:pt idx="4968">
                  <c:v>0.102</c:v>
                </c:pt>
                <c:pt idx="4969">
                  <c:v>0.102</c:v>
                </c:pt>
                <c:pt idx="4970">
                  <c:v>0.102</c:v>
                </c:pt>
                <c:pt idx="4971">
                  <c:v>0.102</c:v>
                </c:pt>
                <c:pt idx="4972">
                  <c:v>0.141</c:v>
                </c:pt>
                <c:pt idx="4973">
                  <c:v>0.141</c:v>
                </c:pt>
                <c:pt idx="4974">
                  <c:v>0.187</c:v>
                </c:pt>
                <c:pt idx="4975">
                  <c:v>0.187</c:v>
                </c:pt>
                <c:pt idx="4976">
                  <c:v>0.187</c:v>
                </c:pt>
                <c:pt idx="4977">
                  <c:v>0.141</c:v>
                </c:pt>
                <c:pt idx="4978">
                  <c:v>0.141</c:v>
                </c:pt>
                <c:pt idx="4979">
                  <c:v>0.141</c:v>
                </c:pt>
                <c:pt idx="4980">
                  <c:v>0.141</c:v>
                </c:pt>
                <c:pt idx="4981">
                  <c:v>0.187</c:v>
                </c:pt>
                <c:pt idx="4982">
                  <c:v>0.141</c:v>
                </c:pt>
                <c:pt idx="4983">
                  <c:v>0.141</c:v>
                </c:pt>
                <c:pt idx="4984">
                  <c:v>0.187</c:v>
                </c:pt>
                <c:pt idx="4985">
                  <c:v>0.141</c:v>
                </c:pt>
                <c:pt idx="4986">
                  <c:v>0.141</c:v>
                </c:pt>
                <c:pt idx="4987">
                  <c:v>0.141</c:v>
                </c:pt>
                <c:pt idx="4988">
                  <c:v>0.141</c:v>
                </c:pt>
                <c:pt idx="4989">
                  <c:v>0.102</c:v>
                </c:pt>
                <c:pt idx="4990">
                  <c:v>0.141</c:v>
                </c:pt>
                <c:pt idx="4991">
                  <c:v>0.102</c:v>
                </c:pt>
                <c:pt idx="4992">
                  <c:v>0.102</c:v>
                </c:pt>
                <c:pt idx="4993">
                  <c:v>0.141</c:v>
                </c:pt>
                <c:pt idx="4994">
                  <c:v>0.102</c:v>
                </c:pt>
                <c:pt idx="4995">
                  <c:v>0.07000000000000001</c:v>
                </c:pt>
                <c:pt idx="4996">
                  <c:v>0.07000000000000001</c:v>
                </c:pt>
                <c:pt idx="4997">
                  <c:v>0.07000000000000001</c:v>
                </c:pt>
                <c:pt idx="4998">
                  <c:v>0.045</c:v>
                </c:pt>
                <c:pt idx="4999">
                  <c:v>0.045</c:v>
                </c:pt>
                <c:pt idx="5000">
                  <c:v>0.07000000000000001</c:v>
                </c:pt>
                <c:pt idx="5001">
                  <c:v>0.07000000000000001</c:v>
                </c:pt>
                <c:pt idx="5002">
                  <c:v>0.045</c:v>
                </c:pt>
                <c:pt idx="5003">
                  <c:v>0.045</c:v>
                </c:pt>
                <c:pt idx="5004">
                  <c:v>0.045</c:v>
                </c:pt>
                <c:pt idx="5005">
                  <c:v>0.045</c:v>
                </c:pt>
                <c:pt idx="5006">
                  <c:v>0.045</c:v>
                </c:pt>
                <c:pt idx="5007">
                  <c:v>0.045</c:v>
                </c:pt>
                <c:pt idx="5008">
                  <c:v>0.045</c:v>
                </c:pt>
                <c:pt idx="5009">
                  <c:v>0.07000000000000001</c:v>
                </c:pt>
                <c:pt idx="5010">
                  <c:v>0.045</c:v>
                </c:pt>
                <c:pt idx="5011">
                  <c:v>0.07000000000000001</c:v>
                </c:pt>
                <c:pt idx="5012">
                  <c:v>0.07000000000000001</c:v>
                </c:pt>
                <c:pt idx="5013">
                  <c:v>0.07000000000000001</c:v>
                </c:pt>
                <c:pt idx="5014">
                  <c:v>0.045</c:v>
                </c:pt>
                <c:pt idx="5015">
                  <c:v>0.07000000000000001</c:v>
                </c:pt>
                <c:pt idx="5016">
                  <c:v>0.045</c:v>
                </c:pt>
                <c:pt idx="5017">
                  <c:v>0.045</c:v>
                </c:pt>
                <c:pt idx="5018">
                  <c:v>0.045</c:v>
                </c:pt>
                <c:pt idx="5019">
                  <c:v>0.045</c:v>
                </c:pt>
                <c:pt idx="5020">
                  <c:v>0.045</c:v>
                </c:pt>
                <c:pt idx="5021">
                  <c:v>0.027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0.027</c:v>
                </c:pt>
                <c:pt idx="5026">
                  <c:v>0.027</c:v>
                </c:pt>
                <c:pt idx="5027">
                  <c:v>0.027</c:v>
                </c:pt>
                <c:pt idx="5028">
                  <c:v>0.027</c:v>
                </c:pt>
                <c:pt idx="5029">
                  <c:v>0.027</c:v>
                </c:pt>
                <c:pt idx="5030">
                  <c:v>0.027</c:v>
                </c:pt>
                <c:pt idx="5031">
                  <c:v>0.027</c:v>
                </c:pt>
                <c:pt idx="5032">
                  <c:v>0.014</c:v>
                </c:pt>
                <c:pt idx="5033">
                  <c:v>0.027</c:v>
                </c:pt>
                <c:pt idx="5034">
                  <c:v>0.027</c:v>
                </c:pt>
                <c:pt idx="5035">
                  <c:v>0.014</c:v>
                </c:pt>
                <c:pt idx="5036">
                  <c:v>0.027</c:v>
                </c:pt>
                <c:pt idx="5037">
                  <c:v>0.027</c:v>
                </c:pt>
                <c:pt idx="5038">
                  <c:v>0.014</c:v>
                </c:pt>
                <c:pt idx="5039">
                  <c:v>0.014</c:v>
                </c:pt>
                <c:pt idx="5040">
                  <c:v>0.027</c:v>
                </c:pt>
                <c:pt idx="5041">
                  <c:v>0.014</c:v>
                </c:pt>
                <c:pt idx="5042">
                  <c:v>0.014</c:v>
                </c:pt>
                <c:pt idx="5043">
                  <c:v>0.014</c:v>
                </c:pt>
                <c:pt idx="5044">
                  <c:v>0.014</c:v>
                </c:pt>
                <c:pt idx="5045">
                  <c:v>0.014</c:v>
                </c:pt>
                <c:pt idx="5046">
                  <c:v>0.014</c:v>
                </c:pt>
                <c:pt idx="5047">
                  <c:v>0.014</c:v>
                </c:pt>
                <c:pt idx="5048">
                  <c:v>0.014</c:v>
                </c:pt>
                <c:pt idx="5049">
                  <c:v>0.014</c:v>
                </c:pt>
                <c:pt idx="5050">
                  <c:v>0.027</c:v>
                </c:pt>
                <c:pt idx="5051">
                  <c:v>0.014</c:v>
                </c:pt>
                <c:pt idx="5052">
                  <c:v>0.027</c:v>
                </c:pt>
                <c:pt idx="5053">
                  <c:v>0.014</c:v>
                </c:pt>
                <c:pt idx="5054">
                  <c:v>0.014</c:v>
                </c:pt>
                <c:pt idx="5055">
                  <c:v>0.014</c:v>
                </c:pt>
                <c:pt idx="5056">
                  <c:v>0.005</c:v>
                </c:pt>
                <c:pt idx="5057">
                  <c:v>0.014</c:v>
                </c:pt>
                <c:pt idx="5058">
                  <c:v>0.014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0.005</c:v>
                </c:pt>
                <c:pt idx="5064">
                  <c:v>0.005</c:v>
                </c:pt>
                <c:pt idx="5065">
                  <c:v>0.005</c:v>
                </c:pt>
                <c:pt idx="5066">
                  <c:v>0.005</c:v>
                </c:pt>
                <c:pt idx="5067">
                  <c:v>0.014</c:v>
                </c:pt>
                <c:pt idx="5068">
                  <c:v>0.005</c:v>
                </c:pt>
                <c:pt idx="5069">
                  <c:v>0.005</c:v>
                </c:pt>
                <c:pt idx="5070">
                  <c:v>0.005</c:v>
                </c:pt>
                <c:pt idx="5071">
                  <c:v>0.005</c:v>
                </c:pt>
                <c:pt idx="5072">
                  <c:v>0.014</c:v>
                </c:pt>
                <c:pt idx="5073">
                  <c:v>0.005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0.014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0.014</c:v>
                </c:pt>
                <c:pt idx="5085">
                  <c:v>0.027</c:v>
                </c:pt>
                <c:pt idx="5086">
                  <c:v>0.014</c:v>
                </c:pt>
                <c:pt idx="5087">
                  <c:v>0.027</c:v>
                </c:pt>
                <c:pt idx="5088">
                  <c:v>0.014</c:v>
                </c:pt>
                <c:pt idx="5089">
                  <c:v>0.005</c:v>
                </c:pt>
                <c:pt idx="5090">
                  <c:v>0.005</c:v>
                </c:pt>
                <c:pt idx="5091">
                  <c:v>0.005</c:v>
                </c:pt>
                <c:pt idx="5092">
                  <c:v>0.005</c:v>
                </c:pt>
                <c:pt idx="5093">
                  <c:v>0.005</c:v>
                </c:pt>
                <c:pt idx="5094">
                  <c:v>0.005</c:v>
                </c:pt>
                <c:pt idx="5095">
                  <c:v>0.005</c:v>
                </c:pt>
                <c:pt idx="5096">
                  <c:v>0.005</c:v>
                </c:pt>
                <c:pt idx="5097">
                  <c:v>0.005</c:v>
                </c:pt>
                <c:pt idx="5098">
                  <c:v>0.014</c:v>
                </c:pt>
                <c:pt idx="5099">
                  <c:v>0.005</c:v>
                </c:pt>
                <c:pt idx="5100">
                  <c:v>0.005</c:v>
                </c:pt>
                <c:pt idx="5101">
                  <c:v>0.014</c:v>
                </c:pt>
                <c:pt idx="5102">
                  <c:v>0.005</c:v>
                </c:pt>
                <c:pt idx="5103">
                  <c:v>0.005</c:v>
                </c:pt>
                <c:pt idx="5104">
                  <c:v>0.005</c:v>
                </c:pt>
                <c:pt idx="5105">
                  <c:v>0.001</c:v>
                </c:pt>
                <c:pt idx="5106">
                  <c:v>0.005</c:v>
                </c:pt>
                <c:pt idx="5107">
                  <c:v>0.014</c:v>
                </c:pt>
                <c:pt idx="5108">
                  <c:v>0.005</c:v>
                </c:pt>
                <c:pt idx="5109">
                  <c:v>0.005</c:v>
                </c:pt>
                <c:pt idx="5110">
                  <c:v>0.005</c:v>
                </c:pt>
                <c:pt idx="5111">
                  <c:v>0.005</c:v>
                </c:pt>
                <c:pt idx="5112">
                  <c:v>0.005</c:v>
                </c:pt>
                <c:pt idx="5113">
                  <c:v>0.005</c:v>
                </c:pt>
                <c:pt idx="5114">
                  <c:v>0.005</c:v>
                </c:pt>
                <c:pt idx="5115">
                  <c:v>0.014</c:v>
                </c:pt>
                <c:pt idx="5116">
                  <c:v>0.014</c:v>
                </c:pt>
                <c:pt idx="5117">
                  <c:v>0.005</c:v>
                </c:pt>
                <c:pt idx="5118">
                  <c:v>0.014</c:v>
                </c:pt>
                <c:pt idx="5119">
                  <c:v>0.005</c:v>
                </c:pt>
                <c:pt idx="5120">
                  <c:v>0.005</c:v>
                </c:pt>
                <c:pt idx="5121">
                  <c:v>0.005</c:v>
                </c:pt>
                <c:pt idx="5122">
                  <c:v>0.005</c:v>
                </c:pt>
                <c:pt idx="5123">
                  <c:v>0.014</c:v>
                </c:pt>
                <c:pt idx="5124">
                  <c:v>0.014</c:v>
                </c:pt>
                <c:pt idx="5125">
                  <c:v>0.014</c:v>
                </c:pt>
                <c:pt idx="5126">
                  <c:v>0.014</c:v>
                </c:pt>
                <c:pt idx="5127">
                  <c:v>0.014</c:v>
                </c:pt>
                <c:pt idx="5128">
                  <c:v>0.014</c:v>
                </c:pt>
                <c:pt idx="5129">
                  <c:v>0.027</c:v>
                </c:pt>
                <c:pt idx="5130">
                  <c:v>0.027</c:v>
                </c:pt>
                <c:pt idx="5131">
                  <c:v>0.014</c:v>
                </c:pt>
                <c:pt idx="5132">
                  <c:v>0.014</c:v>
                </c:pt>
                <c:pt idx="5133">
                  <c:v>0.014</c:v>
                </c:pt>
                <c:pt idx="5134">
                  <c:v>0.014</c:v>
                </c:pt>
                <c:pt idx="5135">
                  <c:v>0.027</c:v>
                </c:pt>
                <c:pt idx="5136">
                  <c:v>0.045</c:v>
                </c:pt>
                <c:pt idx="5137">
                  <c:v>0.027</c:v>
                </c:pt>
                <c:pt idx="5138">
                  <c:v>0.027</c:v>
                </c:pt>
                <c:pt idx="5139">
                  <c:v>0.027</c:v>
                </c:pt>
                <c:pt idx="5140">
                  <c:v>0.027</c:v>
                </c:pt>
                <c:pt idx="5141">
                  <c:v>0.027</c:v>
                </c:pt>
                <c:pt idx="5142">
                  <c:v>0.027</c:v>
                </c:pt>
                <c:pt idx="5143">
                  <c:v>0.045</c:v>
                </c:pt>
                <c:pt idx="5144">
                  <c:v>0.027</c:v>
                </c:pt>
                <c:pt idx="5145">
                  <c:v>0.027</c:v>
                </c:pt>
                <c:pt idx="5146">
                  <c:v>0.027</c:v>
                </c:pt>
                <c:pt idx="5147">
                  <c:v>0.045</c:v>
                </c:pt>
                <c:pt idx="5148">
                  <c:v>0.045</c:v>
                </c:pt>
                <c:pt idx="5149">
                  <c:v>0.07000000000000001</c:v>
                </c:pt>
                <c:pt idx="5150">
                  <c:v>0.07000000000000001</c:v>
                </c:pt>
                <c:pt idx="5151">
                  <c:v>0.07000000000000001</c:v>
                </c:pt>
                <c:pt idx="5152">
                  <c:v>0.07000000000000001</c:v>
                </c:pt>
                <c:pt idx="5153">
                  <c:v>0.07000000000000001</c:v>
                </c:pt>
                <c:pt idx="5154">
                  <c:v>0.102</c:v>
                </c:pt>
                <c:pt idx="5155">
                  <c:v>0.102</c:v>
                </c:pt>
                <c:pt idx="5156">
                  <c:v>0.102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0.141</c:v>
                </c:pt>
                <c:pt idx="5161">
                  <c:v>0.141</c:v>
                </c:pt>
                <c:pt idx="5162">
                  <c:v>0.187</c:v>
                </c:pt>
                <c:pt idx="5163">
                  <c:v>0.187</c:v>
                </c:pt>
                <c:pt idx="5164">
                  <c:v>0.242</c:v>
                </c:pt>
                <c:pt idx="5165">
                  <c:v>0.306</c:v>
                </c:pt>
                <c:pt idx="5166">
                  <c:v>0.306</c:v>
                </c:pt>
                <c:pt idx="5167">
                  <c:v>0.306</c:v>
                </c:pt>
                <c:pt idx="5168">
                  <c:v>0.378</c:v>
                </c:pt>
                <c:pt idx="5169">
                  <c:v>0.439</c:v>
                </c:pt>
                <c:pt idx="5170">
                  <c:v>0.528</c:v>
                </c:pt>
                <c:pt idx="5171">
                  <c:v>0.439</c:v>
                </c:pt>
                <c:pt idx="5172">
                  <c:v>0.528</c:v>
                </c:pt>
                <c:pt idx="5173">
                  <c:v>0.528</c:v>
                </c:pt>
                <c:pt idx="5174">
                  <c:v>0.528</c:v>
                </c:pt>
                <c:pt idx="5175">
                  <c:v>0.627</c:v>
                </c:pt>
                <c:pt idx="5176">
                  <c:v>0.737</c:v>
                </c:pt>
                <c:pt idx="5177">
                  <c:v>0.627</c:v>
                </c:pt>
                <c:pt idx="5178">
                  <c:v>0.627</c:v>
                </c:pt>
                <c:pt idx="5179">
                  <c:v>0.627</c:v>
                </c:pt>
                <c:pt idx="5180">
                  <c:v>0.737</c:v>
                </c:pt>
                <c:pt idx="5181">
                  <c:v>0.627</c:v>
                </c:pt>
                <c:pt idx="5182">
                  <c:v>0.627</c:v>
                </c:pt>
                <c:pt idx="5183">
                  <c:v>0.627</c:v>
                </c:pt>
                <c:pt idx="5184">
                  <c:v>0.737</c:v>
                </c:pt>
                <c:pt idx="5185">
                  <c:v>0.737</c:v>
                </c:pt>
                <c:pt idx="5186">
                  <c:v>0.737</c:v>
                </c:pt>
                <c:pt idx="5187">
                  <c:v>0.737</c:v>
                </c:pt>
                <c:pt idx="5188">
                  <c:v>0.737</c:v>
                </c:pt>
                <c:pt idx="5189">
                  <c:v>0.737</c:v>
                </c:pt>
                <c:pt idx="5190">
                  <c:v>0.737</c:v>
                </c:pt>
                <c:pt idx="5191">
                  <c:v>0.737</c:v>
                </c:pt>
                <c:pt idx="5192">
                  <c:v>0.737</c:v>
                </c:pt>
                <c:pt idx="5193">
                  <c:v>0.737</c:v>
                </c:pt>
                <c:pt idx="5194">
                  <c:v>0.737</c:v>
                </c:pt>
                <c:pt idx="5195">
                  <c:v>0.627</c:v>
                </c:pt>
                <c:pt idx="5196">
                  <c:v>0.627</c:v>
                </c:pt>
                <c:pt idx="5197">
                  <c:v>0.627</c:v>
                </c:pt>
                <c:pt idx="5198">
                  <c:v>0.627</c:v>
                </c:pt>
                <c:pt idx="5199">
                  <c:v>0.627</c:v>
                </c:pt>
                <c:pt idx="5200">
                  <c:v>0.627</c:v>
                </c:pt>
                <c:pt idx="5201">
                  <c:v>0.737</c:v>
                </c:pt>
                <c:pt idx="5202">
                  <c:v>0.737</c:v>
                </c:pt>
                <c:pt idx="5203">
                  <c:v>0.737</c:v>
                </c:pt>
                <c:pt idx="5204">
                  <c:v>0.737</c:v>
                </c:pt>
                <c:pt idx="5205">
                  <c:v>0.737</c:v>
                </c:pt>
                <c:pt idx="5206">
                  <c:v>0.737</c:v>
                </c:pt>
                <c:pt idx="5207">
                  <c:v>0.737</c:v>
                </c:pt>
                <c:pt idx="5208">
                  <c:v>0.737</c:v>
                </c:pt>
                <c:pt idx="5209">
                  <c:v>0.627</c:v>
                </c:pt>
                <c:pt idx="5210">
                  <c:v>0.737</c:v>
                </c:pt>
                <c:pt idx="5211">
                  <c:v>0.858</c:v>
                </c:pt>
                <c:pt idx="5212">
                  <c:v>0.858</c:v>
                </c:pt>
                <c:pt idx="5213">
                  <c:v>0.737</c:v>
                </c:pt>
                <c:pt idx="5214">
                  <c:v>0.737</c:v>
                </c:pt>
                <c:pt idx="5215">
                  <c:v>0.737</c:v>
                </c:pt>
                <c:pt idx="5216">
                  <c:v>0.737</c:v>
                </c:pt>
                <c:pt idx="5217">
                  <c:v>0.737</c:v>
                </c:pt>
                <c:pt idx="5218">
                  <c:v>0.737</c:v>
                </c:pt>
                <c:pt idx="5219">
                  <c:v>0.737</c:v>
                </c:pt>
                <c:pt idx="5220">
                  <c:v>0.737</c:v>
                </c:pt>
                <c:pt idx="5221">
                  <c:v>0.627</c:v>
                </c:pt>
                <c:pt idx="5222">
                  <c:v>0.737</c:v>
                </c:pt>
                <c:pt idx="5223">
                  <c:v>0.737</c:v>
                </c:pt>
                <c:pt idx="5224">
                  <c:v>0.737</c:v>
                </c:pt>
                <c:pt idx="5225">
                  <c:v>0.737</c:v>
                </c:pt>
                <c:pt idx="5226">
                  <c:v>0.737</c:v>
                </c:pt>
                <c:pt idx="5227">
                  <c:v>0.858</c:v>
                </c:pt>
                <c:pt idx="5228">
                  <c:v>0.858</c:v>
                </c:pt>
                <c:pt idx="5229">
                  <c:v>0.858</c:v>
                </c:pt>
                <c:pt idx="5230">
                  <c:v>0.737</c:v>
                </c:pt>
                <c:pt idx="5231">
                  <c:v>0.737</c:v>
                </c:pt>
                <c:pt idx="5232">
                  <c:v>0.737</c:v>
                </c:pt>
                <c:pt idx="5233">
                  <c:v>0.737</c:v>
                </c:pt>
                <c:pt idx="5234">
                  <c:v>0.737</c:v>
                </c:pt>
                <c:pt idx="5235">
                  <c:v>0.737</c:v>
                </c:pt>
                <c:pt idx="5236">
                  <c:v>0.737</c:v>
                </c:pt>
                <c:pt idx="5237">
                  <c:v>0.858</c:v>
                </c:pt>
                <c:pt idx="5238">
                  <c:v>0.737</c:v>
                </c:pt>
                <c:pt idx="5239">
                  <c:v>0.737</c:v>
                </c:pt>
                <c:pt idx="5240">
                  <c:v>0.737</c:v>
                </c:pt>
                <c:pt idx="5241">
                  <c:v>0.737</c:v>
                </c:pt>
                <c:pt idx="5242">
                  <c:v>0.737</c:v>
                </c:pt>
                <c:pt idx="5243">
                  <c:v>0.858</c:v>
                </c:pt>
                <c:pt idx="5244">
                  <c:v>0.737</c:v>
                </c:pt>
                <c:pt idx="5245">
                  <c:v>0.737</c:v>
                </c:pt>
                <c:pt idx="5246">
                  <c:v>0.627</c:v>
                </c:pt>
                <c:pt idx="5247">
                  <c:v>0.627</c:v>
                </c:pt>
                <c:pt idx="5248">
                  <c:v>0.737</c:v>
                </c:pt>
                <c:pt idx="5249">
                  <c:v>0.627</c:v>
                </c:pt>
                <c:pt idx="5250">
                  <c:v>0.627</c:v>
                </c:pt>
                <c:pt idx="5251">
                  <c:v>0.737</c:v>
                </c:pt>
                <c:pt idx="5252">
                  <c:v>0.858</c:v>
                </c:pt>
                <c:pt idx="5253">
                  <c:v>0.737</c:v>
                </c:pt>
                <c:pt idx="5254">
                  <c:v>0.737</c:v>
                </c:pt>
                <c:pt idx="5255">
                  <c:v>0.737</c:v>
                </c:pt>
                <c:pt idx="5256">
                  <c:v>0.737</c:v>
                </c:pt>
                <c:pt idx="5257">
                  <c:v>0.858</c:v>
                </c:pt>
                <c:pt idx="5258">
                  <c:v>0.737</c:v>
                </c:pt>
                <c:pt idx="5259">
                  <c:v>0.737</c:v>
                </c:pt>
                <c:pt idx="5260">
                  <c:v>0.737</c:v>
                </c:pt>
                <c:pt idx="5261">
                  <c:v>0.737</c:v>
                </c:pt>
                <c:pt idx="5262">
                  <c:v>0.737</c:v>
                </c:pt>
                <c:pt idx="5263">
                  <c:v>0.737</c:v>
                </c:pt>
                <c:pt idx="5264">
                  <c:v>0.737</c:v>
                </c:pt>
                <c:pt idx="5265">
                  <c:v>0.737</c:v>
                </c:pt>
                <c:pt idx="5266">
                  <c:v>0.858</c:v>
                </c:pt>
                <c:pt idx="5267">
                  <c:v>0.737</c:v>
                </c:pt>
                <c:pt idx="5268">
                  <c:v>0.737</c:v>
                </c:pt>
                <c:pt idx="5269">
                  <c:v>0.737</c:v>
                </c:pt>
                <c:pt idx="5270">
                  <c:v>0.737</c:v>
                </c:pt>
                <c:pt idx="5271">
                  <c:v>0.737</c:v>
                </c:pt>
                <c:pt idx="5272">
                  <c:v>0.737</c:v>
                </c:pt>
                <c:pt idx="5273">
                  <c:v>0.737</c:v>
                </c:pt>
                <c:pt idx="5274">
                  <c:v>0.858</c:v>
                </c:pt>
                <c:pt idx="5275">
                  <c:v>0.737</c:v>
                </c:pt>
                <c:pt idx="5276">
                  <c:v>0.737</c:v>
                </c:pt>
                <c:pt idx="5277">
                  <c:v>0.858</c:v>
                </c:pt>
                <c:pt idx="5278">
                  <c:v>0.737</c:v>
                </c:pt>
                <c:pt idx="5279">
                  <c:v>0.737</c:v>
                </c:pt>
                <c:pt idx="5280">
                  <c:v>0.737</c:v>
                </c:pt>
                <c:pt idx="5281">
                  <c:v>0.737</c:v>
                </c:pt>
                <c:pt idx="5282">
                  <c:v>0.627</c:v>
                </c:pt>
                <c:pt idx="5283">
                  <c:v>0.627</c:v>
                </c:pt>
                <c:pt idx="5284">
                  <c:v>0.737</c:v>
                </c:pt>
                <c:pt idx="5285">
                  <c:v>0.737</c:v>
                </c:pt>
                <c:pt idx="5286">
                  <c:v>0.737</c:v>
                </c:pt>
                <c:pt idx="5287">
                  <c:v>0.737</c:v>
                </c:pt>
                <c:pt idx="5288">
                  <c:v>0.627</c:v>
                </c:pt>
                <c:pt idx="5289">
                  <c:v>0.627</c:v>
                </c:pt>
                <c:pt idx="5290">
                  <c:v>0.737</c:v>
                </c:pt>
                <c:pt idx="5291">
                  <c:v>0.627</c:v>
                </c:pt>
                <c:pt idx="5292">
                  <c:v>0.627</c:v>
                </c:pt>
                <c:pt idx="5293">
                  <c:v>0.627</c:v>
                </c:pt>
                <c:pt idx="5294">
                  <c:v>0.528</c:v>
                </c:pt>
                <c:pt idx="5295">
                  <c:v>0.439</c:v>
                </c:pt>
                <c:pt idx="5296">
                  <c:v>0.528</c:v>
                </c:pt>
                <c:pt idx="5297">
                  <c:v>0.528</c:v>
                </c:pt>
                <c:pt idx="5298">
                  <c:v>0.528</c:v>
                </c:pt>
                <c:pt idx="5299">
                  <c:v>0.528</c:v>
                </c:pt>
                <c:pt idx="5300">
                  <c:v>0.528</c:v>
                </c:pt>
                <c:pt idx="5301">
                  <c:v>0.528</c:v>
                </c:pt>
                <c:pt idx="5302">
                  <c:v>0.627</c:v>
                </c:pt>
                <c:pt idx="5303">
                  <c:v>0.627</c:v>
                </c:pt>
                <c:pt idx="5304">
                  <c:v>0.627</c:v>
                </c:pt>
                <c:pt idx="5305">
                  <c:v>0.627</c:v>
                </c:pt>
                <c:pt idx="5306">
                  <c:v>0.737</c:v>
                </c:pt>
                <c:pt idx="5307">
                  <c:v>0.627</c:v>
                </c:pt>
                <c:pt idx="5308">
                  <c:v>0.627</c:v>
                </c:pt>
                <c:pt idx="5309">
                  <c:v>0.627</c:v>
                </c:pt>
                <c:pt idx="5310">
                  <c:v>0.627</c:v>
                </c:pt>
                <c:pt idx="5311">
                  <c:v>0.627</c:v>
                </c:pt>
                <c:pt idx="5312">
                  <c:v>0.627</c:v>
                </c:pt>
                <c:pt idx="5313">
                  <c:v>0.737</c:v>
                </c:pt>
                <c:pt idx="5314">
                  <c:v>0.737</c:v>
                </c:pt>
                <c:pt idx="5315">
                  <c:v>0.627</c:v>
                </c:pt>
                <c:pt idx="5316">
                  <c:v>0.737</c:v>
                </c:pt>
                <c:pt idx="5317">
                  <c:v>0.627</c:v>
                </c:pt>
                <c:pt idx="5318">
                  <c:v>0.737</c:v>
                </c:pt>
                <c:pt idx="5319">
                  <c:v>0.737</c:v>
                </c:pt>
                <c:pt idx="5320">
                  <c:v>0.627</c:v>
                </c:pt>
                <c:pt idx="5321">
                  <c:v>0.627</c:v>
                </c:pt>
                <c:pt idx="5322">
                  <c:v>0.528</c:v>
                </c:pt>
                <c:pt idx="5323">
                  <c:v>0.528</c:v>
                </c:pt>
                <c:pt idx="5324">
                  <c:v>0.528</c:v>
                </c:pt>
                <c:pt idx="5325">
                  <c:v>0.378</c:v>
                </c:pt>
                <c:pt idx="5326">
                  <c:v>0.378</c:v>
                </c:pt>
                <c:pt idx="5327">
                  <c:v>0.306</c:v>
                </c:pt>
                <c:pt idx="5328">
                  <c:v>0.306</c:v>
                </c:pt>
                <c:pt idx="5329">
                  <c:v>0.242</c:v>
                </c:pt>
                <c:pt idx="5330">
                  <c:v>0.242</c:v>
                </c:pt>
                <c:pt idx="5331">
                  <c:v>0.242</c:v>
                </c:pt>
                <c:pt idx="5332">
                  <c:v>0.242</c:v>
                </c:pt>
                <c:pt idx="5333">
                  <c:v>0.187</c:v>
                </c:pt>
                <c:pt idx="5334">
                  <c:v>0.187</c:v>
                </c:pt>
                <c:pt idx="5335">
                  <c:v>0.141</c:v>
                </c:pt>
                <c:pt idx="5336">
                  <c:v>0.141</c:v>
                </c:pt>
                <c:pt idx="5337">
                  <c:v>0.102</c:v>
                </c:pt>
                <c:pt idx="5338">
                  <c:v>0.102</c:v>
                </c:pt>
                <c:pt idx="5339">
                  <c:v>0.141</c:v>
                </c:pt>
                <c:pt idx="5340">
                  <c:v>0.102</c:v>
                </c:pt>
                <c:pt idx="5341">
                  <c:v>0.102</c:v>
                </c:pt>
                <c:pt idx="5342">
                  <c:v>0.141</c:v>
                </c:pt>
                <c:pt idx="5343">
                  <c:v>0.141</c:v>
                </c:pt>
                <c:pt idx="5344">
                  <c:v>0.102</c:v>
                </c:pt>
                <c:pt idx="5345">
                  <c:v>0.141</c:v>
                </c:pt>
                <c:pt idx="5346">
                  <c:v>0.102</c:v>
                </c:pt>
                <c:pt idx="5347">
                  <c:v>0.07000000000000001</c:v>
                </c:pt>
                <c:pt idx="5348">
                  <c:v>0.07000000000000001</c:v>
                </c:pt>
                <c:pt idx="5349">
                  <c:v>0.045</c:v>
                </c:pt>
                <c:pt idx="5350">
                  <c:v>0.045</c:v>
                </c:pt>
                <c:pt idx="5351">
                  <c:v>0.07000000000000001</c:v>
                </c:pt>
                <c:pt idx="5352">
                  <c:v>0.07000000000000001</c:v>
                </c:pt>
                <c:pt idx="5353">
                  <c:v>0.07000000000000001</c:v>
                </c:pt>
                <c:pt idx="5354">
                  <c:v>0.07000000000000001</c:v>
                </c:pt>
                <c:pt idx="5355">
                  <c:v>0.07000000000000001</c:v>
                </c:pt>
                <c:pt idx="5356">
                  <c:v>0.07000000000000001</c:v>
                </c:pt>
                <c:pt idx="5357">
                  <c:v>0.102</c:v>
                </c:pt>
                <c:pt idx="5358">
                  <c:v>0.102</c:v>
                </c:pt>
                <c:pt idx="5359">
                  <c:v>0.07000000000000001</c:v>
                </c:pt>
                <c:pt idx="5360">
                  <c:v>0.102</c:v>
                </c:pt>
                <c:pt idx="5361">
                  <c:v>0.102</c:v>
                </c:pt>
                <c:pt idx="5362">
                  <c:v>0.07000000000000001</c:v>
                </c:pt>
                <c:pt idx="5363">
                  <c:v>0.102</c:v>
                </c:pt>
                <c:pt idx="5364">
                  <c:v>0.102</c:v>
                </c:pt>
                <c:pt idx="5365">
                  <c:v>0.07000000000000001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0.07000000000000001</c:v>
                </c:pt>
                <c:pt idx="5370">
                  <c:v>0.102</c:v>
                </c:pt>
                <c:pt idx="5371">
                  <c:v>0.102</c:v>
                </c:pt>
                <c:pt idx="5372">
                  <c:v>0.07000000000000001</c:v>
                </c:pt>
                <c:pt idx="5373">
                  <c:v>0.07000000000000001</c:v>
                </c:pt>
                <c:pt idx="5374">
                  <c:v>0.07000000000000001</c:v>
                </c:pt>
                <c:pt idx="5375">
                  <c:v>0.07000000000000001</c:v>
                </c:pt>
                <c:pt idx="5376">
                  <c:v>0.07000000000000001</c:v>
                </c:pt>
                <c:pt idx="5377">
                  <c:v>0.045</c:v>
                </c:pt>
                <c:pt idx="5378">
                  <c:v>0.07000000000000001</c:v>
                </c:pt>
                <c:pt idx="5379">
                  <c:v>0.045</c:v>
                </c:pt>
                <c:pt idx="5380">
                  <c:v>0.045</c:v>
                </c:pt>
                <c:pt idx="5381">
                  <c:v>0.045</c:v>
                </c:pt>
                <c:pt idx="5382">
                  <c:v>0.027</c:v>
                </c:pt>
                <c:pt idx="5383">
                  <c:v>0.027</c:v>
                </c:pt>
                <c:pt idx="5384">
                  <c:v>0.027</c:v>
                </c:pt>
                <c:pt idx="5385">
                  <c:v>0.027</c:v>
                </c:pt>
                <c:pt idx="5386">
                  <c:v>0.027</c:v>
                </c:pt>
                <c:pt idx="5387">
                  <c:v>0.027</c:v>
                </c:pt>
                <c:pt idx="5388">
                  <c:v>0.045</c:v>
                </c:pt>
                <c:pt idx="5389">
                  <c:v>0.027</c:v>
                </c:pt>
                <c:pt idx="5390">
                  <c:v>0.027</c:v>
                </c:pt>
                <c:pt idx="5391">
                  <c:v>0.027</c:v>
                </c:pt>
                <c:pt idx="5392">
                  <c:v>0.027</c:v>
                </c:pt>
                <c:pt idx="5393">
                  <c:v>0.027</c:v>
                </c:pt>
                <c:pt idx="5394">
                  <c:v>0.027</c:v>
                </c:pt>
                <c:pt idx="5395">
                  <c:v>0.014</c:v>
                </c:pt>
                <c:pt idx="5396">
                  <c:v>0.027</c:v>
                </c:pt>
                <c:pt idx="5397">
                  <c:v>0.045</c:v>
                </c:pt>
                <c:pt idx="5398">
                  <c:v>0.027</c:v>
                </c:pt>
                <c:pt idx="5399">
                  <c:v>0.027</c:v>
                </c:pt>
                <c:pt idx="5400">
                  <c:v>0.027</c:v>
                </c:pt>
                <c:pt idx="5401">
                  <c:v>0.045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0.102</c:v>
                </c:pt>
                <c:pt idx="5408">
                  <c:v>0.102</c:v>
                </c:pt>
                <c:pt idx="5409">
                  <c:v>0.102</c:v>
                </c:pt>
                <c:pt idx="5410">
                  <c:v>0.141</c:v>
                </c:pt>
                <c:pt idx="5411">
                  <c:v>0.141</c:v>
                </c:pt>
                <c:pt idx="5412">
                  <c:v>0.141</c:v>
                </c:pt>
                <c:pt idx="5413">
                  <c:v>0.141</c:v>
                </c:pt>
                <c:pt idx="5414">
                  <c:v>0.141</c:v>
                </c:pt>
                <c:pt idx="5415">
                  <c:v>0.141</c:v>
                </c:pt>
                <c:pt idx="5416">
                  <c:v>0.141</c:v>
                </c:pt>
                <c:pt idx="5417">
                  <c:v>0.102</c:v>
                </c:pt>
                <c:pt idx="5418">
                  <c:v>0.102</c:v>
                </c:pt>
                <c:pt idx="5419">
                  <c:v>0.102</c:v>
                </c:pt>
                <c:pt idx="5420">
                  <c:v>0.102</c:v>
                </c:pt>
                <c:pt idx="5421">
                  <c:v>0.07000000000000001</c:v>
                </c:pt>
                <c:pt idx="5422">
                  <c:v>0.102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0.07000000000000001</c:v>
                </c:pt>
                <c:pt idx="5426">
                  <c:v>0.141</c:v>
                </c:pt>
                <c:pt idx="5427">
                  <c:v>0.378</c:v>
                </c:pt>
                <c:pt idx="5428">
                  <c:v>0.528</c:v>
                </c:pt>
                <c:pt idx="5429">
                  <c:v>0.439</c:v>
                </c:pt>
                <c:pt idx="5430">
                  <c:v>0.378</c:v>
                </c:pt>
                <c:pt idx="5431">
                  <c:v>0.378</c:v>
                </c:pt>
                <c:pt idx="5432">
                  <c:v>0.378</c:v>
                </c:pt>
                <c:pt idx="5433">
                  <c:v>0.242</c:v>
                </c:pt>
                <c:pt idx="5434">
                  <c:v>0.242</c:v>
                </c:pt>
                <c:pt idx="5435">
                  <c:v>0.242</c:v>
                </c:pt>
                <c:pt idx="5436">
                  <c:v>0.242</c:v>
                </c:pt>
                <c:pt idx="5437">
                  <c:v>0.187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0.141</c:v>
                </c:pt>
                <c:pt idx="5443">
                  <c:v>0.141</c:v>
                </c:pt>
                <c:pt idx="5444">
                  <c:v>0.102</c:v>
                </c:pt>
                <c:pt idx="5445">
                  <c:v>0.102</c:v>
                </c:pt>
                <c:pt idx="5446">
                  <c:v>0.102</c:v>
                </c:pt>
                <c:pt idx="5447">
                  <c:v>0.102</c:v>
                </c:pt>
                <c:pt idx="5448">
                  <c:v>0.102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0.102</c:v>
                </c:pt>
                <c:pt idx="5452">
                  <c:v>0.07000000000000001</c:v>
                </c:pt>
                <c:pt idx="5453">
                  <c:v>0.07000000000000001</c:v>
                </c:pt>
                <c:pt idx="5454">
                  <c:v>0.045</c:v>
                </c:pt>
                <c:pt idx="5455">
                  <c:v>0.07000000000000001</c:v>
                </c:pt>
                <c:pt idx="5456">
                  <c:v>0.07000000000000001</c:v>
                </c:pt>
                <c:pt idx="5457">
                  <c:v>0.07000000000000001</c:v>
                </c:pt>
                <c:pt idx="5458">
                  <c:v>0.045</c:v>
                </c:pt>
                <c:pt idx="5459">
                  <c:v>0.07000000000000001</c:v>
                </c:pt>
                <c:pt idx="5460">
                  <c:v>0.07000000000000001</c:v>
                </c:pt>
                <c:pt idx="5461">
                  <c:v>0.07000000000000001</c:v>
                </c:pt>
                <c:pt idx="5462">
                  <c:v>0.045</c:v>
                </c:pt>
                <c:pt idx="5463">
                  <c:v>0.07000000000000001</c:v>
                </c:pt>
                <c:pt idx="5464">
                  <c:v>0.045</c:v>
                </c:pt>
                <c:pt idx="5465">
                  <c:v>0.07000000000000001</c:v>
                </c:pt>
                <c:pt idx="5466">
                  <c:v>0.07000000000000001</c:v>
                </c:pt>
                <c:pt idx="5467">
                  <c:v>0.07000000000000001</c:v>
                </c:pt>
                <c:pt idx="5468">
                  <c:v>0.07000000000000001</c:v>
                </c:pt>
                <c:pt idx="5469">
                  <c:v>0.045</c:v>
                </c:pt>
                <c:pt idx="5470">
                  <c:v>0.045</c:v>
                </c:pt>
                <c:pt idx="5471">
                  <c:v>0.045</c:v>
                </c:pt>
                <c:pt idx="5472">
                  <c:v>0.045</c:v>
                </c:pt>
                <c:pt idx="5473">
                  <c:v>0.045</c:v>
                </c:pt>
                <c:pt idx="5474">
                  <c:v>0.045</c:v>
                </c:pt>
                <c:pt idx="5475">
                  <c:v>0.045</c:v>
                </c:pt>
                <c:pt idx="5476">
                  <c:v>0.045</c:v>
                </c:pt>
                <c:pt idx="5477">
                  <c:v>0.045</c:v>
                </c:pt>
                <c:pt idx="5478">
                  <c:v>0.045</c:v>
                </c:pt>
                <c:pt idx="5479">
                  <c:v>0.045</c:v>
                </c:pt>
                <c:pt idx="5480">
                  <c:v>0.07000000000000001</c:v>
                </c:pt>
                <c:pt idx="5481">
                  <c:v>0.045</c:v>
                </c:pt>
                <c:pt idx="5482">
                  <c:v>0.07000000000000001</c:v>
                </c:pt>
                <c:pt idx="5483">
                  <c:v>0.07000000000000001</c:v>
                </c:pt>
                <c:pt idx="5484">
                  <c:v>0.07000000000000001</c:v>
                </c:pt>
                <c:pt idx="5485">
                  <c:v>0.07000000000000001</c:v>
                </c:pt>
                <c:pt idx="5486">
                  <c:v>0.102</c:v>
                </c:pt>
                <c:pt idx="5487">
                  <c:v>0.07000000000000001</c:v>
                </c:pt>
                <c:pt idx="5488">
                  <c:v>0.102</c:v>
                </c:pt>
                <c:pt idx="5489">
                  <c:v>0.242</c:v>
                </c:pt>
                <c:pt idx="5490">
                  <c:v>0.439</c:v>
                </c:pt>
                <c:pt idx="5491">
                  <c:v>0.528</c:v>
                </c:pt>
                <c:pt idx="5492">
                  <c:v>0.627</c:v>
                </c:pt>
                <c:pt idx="5493">
                  <c:v>0.627</c:v>
                </c:pt>
                <c:pt idx="5494">
                  <c:v>0.627</c:v>
                </c:pt>
                <c:pt idx="5495">
                  <c:v>0.528</c:v>
                </c:pt>
                <c:pt idx="5496">
                  <c:v>0.528</c:v>
                </c:pt>
                <c:pt idx="5497">
                  <c:v>0.528</c:v>
                </c:pt>
                <c:pt idx="5498">
                  <c:v>0.528</c:v>
                </c:pt>
                <c:pt idx="5499">
                  <c:v>0.439</c:v>
                </c:pt>
                <c:pt idx="5500">
                  <c:v>0.439</c:v>
                </c:pt>
                <c:pt idx="5501">
                  <c:v>0.378</c:v>
                </c:pt>
                <c:pt idx="5502">
                  <c:v>0.378</c:v>
                </c:pt>
                <c:pt idx="5503">
                  <c:v>0.378</c:v>
                </c:pt>
                <c:pt idx="5504">
                  <c:v>0.378</c:v>
                </c:pt>
                <c:pt idx="5505">
                  <c:v>0.306</c:v>
                </c:pt>
                <c:pt idx="5506">
                  <c:v>0.306</c:v>
                </c:pt>
                <c:pt idx="5507">
                  <c:v>0.242</c:v>
                </c:pt>
                <c:pt idx="5508">
                  <c:v>0.242</c:v>
                </c:pt>
                <c:pt idx="5509">
                  <c:v>0.242</c:v>
                </c:pt>
                <c:pt idx="5510">
                  <c:v>0.306</c:v>
                </c:pt>
                <c:pt idx="5511">
                  <c:v>0.242</c:v>
                </c:pt>
                <c:pt idx="5512">
                  <c:v>0.242</c:v>
                </c:pt>
                <c:pt idx="5513">
                  <c:v>0.187</c:v>
                </c:pt>
                <c:pt idx="5514">
                  <c:v>0.187</c:v>
                </c:pt>
                <c:pt idx="5515">
                  <c:v>0.187</c:v>
                </c:pt>
                <c:pt idx="5516">
                  <c:v>0.187</c:v>
                </c:pt>
                <c:pt idx="5517">
                  <c:v>0.187</c:v>
                </c:pt>
                <c:pt idx="5518">
                  <c:v>0.141</c:v>
                </c:pt>
                <c:pt idx="5519">
                  <c:v>0.141</c:v>
                </c:pt>
                <c:pt idx="5520">
                  <c:v>0.242</c:v>
                </c:pt>
                <c:pt idx="5521">
                  <c:v>0.306</c:v>
                </c:pt>
                <c:pt idx="5522">
                  <c:v>0.378</c:v>
                </c:pt>
                <c:pt idx="5523">
                  <c:v>0.378</c:v>
                </c:pt>
                <c:pt idx="5524">
                  <c:v>0.439</c:v>
                </c:pt>
                <c:pt idx="5525">
                  <c:v>0.439</c:v>
                </c:pt>
                <c:pt idx="5526">
                  <c:v>0.439</c:v>
                </c:pt>
                <c:pt idx="5527">
                  <c:v>0.439</c:v>
                </c:pt>
                <c:pt idx="5528">
                  <c:v>0.378</c:v>
                </c:pt>
                <c:pt idx="5529">
                  <c:v>0.378</c:v>
                </c:pt>
                <c:pt idx="5530">
                  <c:v>0.306</c:v>
                </c:pt>
                <c:pt idx="5531">
                  <c:v>0.306</c:v>
                </c:pt>
                <c:pt idx="5532">
                  <c:v>0.242</c:v>
                </c:pt>
                <c:pt idx="5533">
                  <c:v>0.242</c:v>
                </c:pt>
                <c:pt idx="5534">
                  <c:v>0.242</c:v>
                </c:pt>
                <c:pt idx="5535">
                  <c:v>0.242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0.242</c:v>
                </c:pt>
                <c:pt idx="5541">
                  <c:v>0.187</c:v>
                </c:pt>
                <c:pt idx="5542">
                  <c:v>0.187</c:v>
                </c:pt>
                <c:pt idx="5543">
                  <c:v>0.187</c:v>
                </c:pt>
                <c:pt idx="5544">
                  <c:v>0.187</c:v>
                </c:pt>
                <c:pt idx="5545">
                  <c:v>0.187</c:v>
                </c:pt>
                <c:pt idx="5546">
                  <c:v>0.187</c:v>
                </c:pt>
                <c:pt idx="5547">
                  <c:v>0.187</c:v>
                </c:pt>
                <c:pt idx="5548">
                  <c:v>0.242</c:v>
                </c:pt>
                <c:pt idx="5549">
                  <c:v>0.306</c:v>
                </c:pt>
                <c:pt idx="5550">
                  <c:v>0.306</c:v>
                </c:pt>
                <c:pt idx="5551">
                  <c:v>0.306</c:v>
                </c:pt>
                <c:pt idx="5552">
                  <c:v>0.242</c:v>
                </c:pt>
                <c:pt idx="5553">
                  <c:v>0.242</c:v>
                </c:pt>
                <c:pt idx="5554">
                  <c:v>0.242</c:v>
                </c:pt>
                <c:pt idx="5555">
                  <c:v>0.242</c:v>
                </c:pt>
                <c:pt idx="5556">
                  <c:v>0.306</c:v>
                </c:pt>
                <c:pt idx="5557">
                  <c:v>0.242</c:v>
                </c:pt>
                <c:pt idx="5558">
                  <c:v>0.242</c:v>
                </c:pt>
                <c:pt idx="5559">
                  <c:v>0.242</c:v>
                </c:pt>
                <c:pt idx="5560">
                  <c:v>0.242</c:v>
                </c:pt>
                <c:pt idx="5561">
                  <c:v>0.242</c:v>
                </c:pt>
                <c:pt idx="5562">
                  <c:v>0.306</c:v>
                </c:pt>
                <c:pt idx="5563">
                  <c:v>0.187</c:v>
                </c:pt>
                <c:pt idx="5564">
                  <c:v>0.242</c:v>
                </c:pt>
                <c:pt idx="5565">
                  <c:v>0.187</c:v>
                </c:pt>
                <c:pt idx="5566">
                  <c:v>0.187</c:v>
                </c:pt>
                <c:pt idx="5567">
                  <c:v>0.187</c:v>
                </c:pt>
                <c:pt idx="5568">
                  <c:v>0.187</c:v>
                </c:pt>
                <c:pt idx="5569">
                  <c:v>0.187</c:v>
                </c:pt>
                <c:pt idx="5570">
                  <c:v>0.187</c:v>
                </c:pt>
                <c:pt idx="5571">
                  <c:v>0.141</c:v>
                </c:pt>
                <c:pt idx="5572">
                  <c:v>0.141</c:v>
                </c:pt>
                <c:pt idx="5573">
                  <c:v>0.141</c:v>
                </c:pt>
                <c:pt idx="5574">
                  <c:v>0.187</c:v>
                </c:pt>
                <c:pt idx="5575">
                  <c:v>0.187</c:v>
                </c:pt>
                <c:pt idx="5576">
                  <c:v>0.141</c:v>
                </c:pt>
                <c:pt idx="5577">
                  <c:v>0.141</c:v>
                </c:pt>
                <c:pt idx="5578">
                  <c:v>0.141</c:v>
                </c:pt>
                <c:pt idx="5579">
                  <c:v>0.141</c:v>
                </c:pt>
                <c:pt idx="5580">
                  <c:v>0.141</c:v>
                </c:pt>
                <c:pt idx="5581">
                  <c:v>0.102</c:v>
                </c:pt>
                <c:pt idx="5582">
                  <c:v>0.141</c:v>
                </c:pt>
                <c:pt idx="5583">
                  <c:v>0.141</c:v>
                </c:pt>
                <c:pt idx="5584">
                  <c:v>0.141</c:v>
                </c:pt>
                <c:pt idx="5585">
                  <c:v>0.306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0.306</c:v>
                </c:pt>
                <c:pt idx="5590">
                  <c:v>0.306</c:v>
                </c:pt>
                <c:pt idx="5591">
                  <c:v>0.242</c:v>
                </c:pt>
                <c:pt idx="5592">
                  <c:v>0.187</c:v>
                </c:pt>
                <c:pt idx="5593">
                  <c:v>0.242</c:v>
                </c:pt>
                <c:pt idx="5594">
                  <c:v>0.187</c:v>
                </c:pt>
                <c:pt idx="5595">
                  <c:v>0.187</c:v>
                </c:pt>
                <c:pt idx="5596">
                  <c:v>0.141</c:v>
                </c:pt>
                <c:pt idx="5597">
                  <c:v>0.141</c:v>
                </c:pt>
                <c:pt idx="5598">
                  <c:v>0.141</c:v>
                </c:pt>
                <c:pt idx="5599">
                  <c:v>0.141</c:v>
                </c:pt>
                <c:pt idx="5600">
                  <c:v>0.141</c:v>
                </c:pt>
                <c:pt idx="5601">
                  <c:v>0.141</c:v>
                </c:pt>
                <c:pt idx="5602">
                  <c:v>0.141</c:v>
                </c:pt>
                <c:pt idx="5603">
                  <c:v>0.102</c:v>
                </c:pt>
                <c:pt idx="5604">
                  <c:v>0.102</c:v>
                </c:pt>
                <c:pt idx="5605">
                  <c:v>0.102</c:v>
                </c:pt>
                <c:pt idx="5606">
                  <c:v>0.102</c:v>
                </c:pt>
                <c:pt idx="5607">
                  <c:v>0.102</c:v>
                </c:pt>
                <c:pt idx="5608">
                  <c:v>0.07000000000000001</c:v>
                </c:pt>
                <c:pt idx="5609">
                  <c:v>0.102</c:v>
                </c:pt>
                <c:pt idx="5610">
                  <c:v>0.102</c:v>
                </c:pt>
                <c:pt idx="5611">
                  <c:v>0.07000000000000001</c:v>
                </c:pt>
                <c:pt idx="5612">
                  <c:v>0.07000000000000001</c:v>
                </c:pt>
                <c:pt idx="5613">
                  <c:v>0.07000000000000001</c:v>
                </c:pt>
                <c:pt idx="5614">
                  <c:v>0.102</c:v>
                </c:pt>
                <c:pt idx="5615">
                  <c:v>0.07000000000000001</c:v>
                </c:pt>
                <c:pt idx="5616">
                  <c:v>0.07000000000000001</c:v>
                </c:pt>
                <c:pt idx="5617">
                  <c:v>0.07000000000000001</c:v>
                </c:pt>
                <c:pt idx="5618">
                  <c:v>0.07000000000000001</c:v>
                </c:pt>
                <c:pt idx="5619">
                  <c:v>0.07000000000000001</c:v>
                </c:pt>
                <c:pt idx="5620">
                  <c:v>0.102</c:v>
                </c:pt>
                <c:pt idx="5621">
                  <c:v>0.07000000000000001</c:v>
                </c:pt>
                <c:pt idx="5622">
                  <c:v>0.07000000000000001</c:v>
                </c:pt>
                <c:pt idx="5623">
                  <c:v>0.07000000000000001</c:v>
                </c:pt>
                <c:pt idx="5624">
                  <c:v>0.045</c:v>
                </c:pt>
                <c:pt idx="5625">
                  <c:v>0.07000000000000001</c:v>
                </c:pt>
                <c:pt idx="5626">
                  <c:v>0.045</c:v>
                </c:pt>
                <c:pt idx="5627">
                  <c:v>0.07000000000000001</c:v>
                </c:pt>
                <c:pt idx="5628">
                  <c:v>0.07000000000000001</c:v>
                </c:pt>
                <c:pt idx="5629">
                  <c:v>0.07000000000000001</c:v>
                </c:pt>
                <c:pt idx="5630">
                  <c:v>0.07000000000000001</c:v>
                </c:pt>
                <c:pt idx="5631">
                  <c:v>0.07000000000000001</c:v>
                </c:pt>
                <c:pt idx="5632">
                  <c:v>0.07000000000000001</c:v>
                </c:pt>
                <c:pt idx="5633">
                  <c:v>0.07000000000000001</c:v>
                </c:pt>
                <c:pt idx="5634">
                  <c:v>0.07000000000000001</c:v>
                </c:pt>
                <c:pt idx="5635">
                  <c:v>0.07000000000000001</c:v>
                </c:pt>
                <c:pt idx="5636">
                  <c:v>0.07000000000000001</c:v>
                </c:pt>
                <c:pt idx="5637">
                  <c:v>0.07000000000000001</c:v>
                </c:pt>
                <c:pt idx="5638">
                  <c:v>0.045</c:v>
                </c:pt>
                <c:pt idx="5639">
                  <c:v>0.045</c:v>
                </c:pt>
                <c:pt idx="5640">
                  <c:v>0.045</c:v>
                </c:pt>
                <c:pt idx="5641">
                  <c:v>0.045</c:v>
                </c:pt>
                <c:pt idx="5642">
                  <c:v>0.045</c:v>
                </c:pt>
                <c:pt idx="5643">
                  <c:v>0.045</c:v>
                </c:pt>
                <c:pt idx="5644">
                  <c:v>0.141</c:v>
                </c:pt>
                <c:pt idx="5645">
                  <c:v>0.242</c:v>
                </c:pt>
                <c:pt idx="5646">
                  <c:v>0.378</c:v>
                </c:pt>
                <c:pt idx="5647">
                  <c:v>0.528</c:v>
                </c:pt>
                <c:pt idx="5648">
                  <c:v>0.439</c:v>
                </c:pt>
                <c:pt idx="5649">
                  <c:v>0.439</c:v>
                </c:pt>
                <c:pt idx="5650">
                  <c:v>0.439</c:v>
                </c:pt>
                <c:pt idx="5651">
                  <c:v>0.378</c:v>
                </c:pt>
                <c:pt idx="5652">
                  <c:v>0.378</c:v>
                </c:pt>
                <c:pt idx="5653">
                  <c:v>0.378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0.378</c:v>
                </c:pt>
                <c:pt idx="5659">
                  <c:v>0.378</c:v>
                </c:pt>
                <c:pt idx="5660">
                  <c:v>0.378</c:v>
                </c:pt>
                <c:pt idx="5661">
                  <c:v>0.378</c:v>
                </c:pt>
                <c:pt idx="5662">
                  <c:v>0.378</c:v>
                </c:pt>
                <c:pt idx="5663">
                  <c:v>0.378</c:v>
                </c:pt>
                <c:pt idx="5664">
                  <c:v>0.306</c:v>
                </c:pt>
                <c:pt idx="5665">
                  <c:v>0.306</c:v>
                </c:pt>
                <c:pt idx="5666">
                  <c:v>0.306</c:v>
                </c:pt>
                <c:pt idx="5667">
                  <c:v>0.242</c:v>
                </c:pt>
                <c:pt idx="5668">
                  <c:v>0.306</c:v>
                </c:pt>
                <c:pt idx="5669">
                  <c:v>0.242</c:v>
                </c:pt>
                <c:pt idx="5670">
                  <c:v>0.187</c:v>
                </c:pt>
                <c:pt idx="5671">
                  <c:v>1.133</c:v>
                </c:pt>
                <c:pt idx="5672">
                  <c:v>3.26</c:v>
                </c:pt>
                <c:pt idx="5673">
                  <c:v>3.851</c:v>
                </c:pt>
                <c:pt idx="5674">
                  <c:v>3.548</c:v>
                </c:pt>
                <c:pt idx="5675">
                  <c:v>2.541</c:v>
                </c:pt>
                <c:pt idx="5676">
                  <c:v>1.634</c:v>
                </c:pt>
                <c:pt idx="5677">
                  <c:v>1.133</c:v>
                </c:pt>
                <c:pt idx="5678">
                  <c:v>0.737</c:v>
                </c:pt>
                <c:pt idx="5679">
                  <c:v>0.627</c:v>
                </c:pt>
                <c:pt idx="5680">
                  <c:v>0.439</c:v>
                </c:pt>
                <c:pt idx="5681">
                  <c:v>0.439</c:v>
                </c:pt>
                <c:pt idx="5682">
                  <c:v>0.378</c:v>
                </c:pt>
                <c:pt idx="5683">
                  <c:v>0.306</c:v>
                </c:pt>
                <c:pt idx="5684">
                  <c:v>0.306</c:v>
                </c:pt>
                <c:pt idx="5685">
                  <c:v>0.242</c:v>
                </c:pt>
                <c:pt idx="5686">
                  <c:v>0.242</c:v>
                </c:pt>
                <c:pt idx="5687">
                  <c:v>0.187</c:v>
                </c:pt>
                <c:pt idx="5688">
                  <c:v>0.187</c:v>
                </c:pt>
                <c:pt idx="5689">
                  <c:v>0.141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0.187</c:v>
                </c:pt>
                <c:pt idx="5694">
                  <c:v>0.141</c:v>
                </c:pt>
                <c:pt idx="5695">
                  <c:v>0.141</c:v>
                </c:pt>
                <c:pt idx="5696">
                  <c:v>0.141</c:v>
                </c:pt>
                <c:pt idx="5697">
                  <c:v>0.141</c:v>
                </c:pt>
                <c:pt idx="5698">
                  <c:v>0.141</c:v>
                </c:pt>
                <c:pt idx="5699">
                  <c:v>0.141</c:v>
                </c:pt>
                <c:pt idx="5700">
                  <c:v>0.102</c:v>
                </c:pt>
                <c:pt idx="5701">
                  <c:v>0.102</c:v>
                </c:pt>
                <c:pt idx="5702">
                  <c:v>0.141</c:v>
                </c:pt>
                <c:pt idx="5703">
                  <c:v>0.141</c:v>
                </c:pt>
                <c:pt idx="5704">
                  <c:v>0.141</c:v>
                </c:pt>
                <c:pt idx="5705">
                  <c:v>0.102</c:v>
                </c:pt>
                <c:pt idx="5706">
                  <c:v>0.102</c:v>
                </c:pt>
                <c:pt idx="5707">
                  <c:v>0.102</c:v>
                </c:pt>
                <c:pt idx="5708">
                  <c:v>0.141</c:v>
                </c:pt>
                <c:pt idx="5709">
                  <c:v>0.141</c:v>
                </c:pt>
                <c:pt idx="5710">
                  <c:v>0.141</c:v>
                </c:pt>
                <c:pt idx="5711">
                  <c:v>0.141</c:v>
                </c:pt>
                <c:pt idx="5712">
                  <c:v>0.102</c:v>
                </c:pt>
                <c:pt idx="5713">
                  <c:v>0.141</c:v>
                </c:pt>
                <c:pt idx="5714">
                  <c:v>0.102</c:v>
                </c:pt>
                <c:pt idx="5715">
                  <c:v>0.07000000000000001</c:v>
                </c:pt>
                <c:pt idx="5716">
                  <c:v>0.07000000000000001</c:v>
                </c:pt>
                <c:pt idx="5717">
                  <c:v>0.102</c:v>
                </c:pt>
                <c:pt idx="5718">
                  <c:v>0.102</c:v>
                </c:pt>
                <c:pt idx="5719">
                  <c:v>0.102</c:v>
                </c:pt>
                <c:pt idx="5720">
                  <c:v>0.141</c:v>
                </c:pt>
                <c:pt idx="5721">
                  <c:v>0.102</c:v>
                </c:pt>
                <c:pt idx="5722">
                  <c:v>0.07000000000000001</c:v>
                </c:pt>
                <c:pt idx="5723">
                  <c:v>0.07000000000000001</c:v>
                </c:pt>
                <c:pt idx="5724">
                  <c:v>0.102</c:v>
                </c:pt>
                <c:pt idx="5725">
                  <c:v>0.07000000000000001</c:v>
                </c:pt>
                <c:pt idx="5726">
                  <c:v>0.07000000000000001</c:v>
                </c:pt>
                <c:pt idx="5727">
                  <c:v>0.07000000000000001</c:v>
                </c:pt>
                <c:pt idx="5728">
                  <c:v>0.07000000000000001</c:v>
                </c:pt>
                <c:pt idx="5729">
                  <c:v>0.102</c:v>
                </c:pt>
                <c:pt idx="5730">
                  <c:v>0.07000000000000001</c:v>
                </c:pt>
                <c:pt idx="5731">
                  <c:v>0.102</c:v>
                </c:pt>
                <c:pt idx="5732">
                  <c:v>0.102</c:v>
                </c:pt>
                <c:pt idx="5733">
                  <c:v>0.102</c:v>
                </c:pt>
                <c:pt idx="5734">
                  <c:v>0.07000000000000001</c:v>
                </c:pt>
                <c:pt idx="5735">
                  <c:v>0.07000000000000001</c:v>
                </c:pt>
                <c:pt idx="5736">
                  <c:v>0.102</c:v>
                </c:pt>
                <c:pt idx="5737">
                  <c:v>0.07000000000000001</c:v>
                </c:pt>
                <c:pt idx="5738">
                  <c:v>0.07000000000000001</c:v>
                </c:pt>
                <c:pt idx="5739">
                  <c:v>0.045</c:v>
                </c:pt>
                <c:pt idx="5740">
                  <c:v>0.07000000000000001</c:v>
                </c:pt>
                <c:pt idx="5741">
                  <c:v>0.045</c:v>
                </c:pt>
                <c:pt idx="5742">
                  <c:v>0.045</c:v>
                </c:pt>
                <c:pt idx="5743">
                  <c:v>0.07000000000000001</c:v>
                </c:pt>
                <c:pt idx="5744">
                  <c:v>0.045</c:v>
                </c:pt>
                <c:pt idx="5745">
                  <c:v>0.045</c:v>
                </c:pt>
                <c:pt idx="5746">
                  <c:v>0.045</c:v>
                </c:pt>
                <c:pt idx="5747">
                  <c:v>0.07000000000000001</c:v>
                </c:pt>
                <c:pt idx="5748">
                  <c:v>0.07000000000000001</c:v>
                </c:pt>
                <c:pt idx="5749">
                  <c:v>0.07000000000000001</c:v>
                </c:pt>
                <c:pt idx="5750">
                  <c:v>0.045</c:v>
                </c:pt>
                <c:pt idx="5751">
                  <c:v>0.045</c:v>
                </c:pt>
                <c:pt idx="5752">
                  <c:v>0.045</c:v>
                </c:pt>
                <c:pt idx="5753">
                  <c:v>0.045</c:v>
                </c:pt>
                <c:pt idx="5754">
                  <c:v>0.045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0.07000000000000001</c:v>
                </c:pt>
                <c:pt idx="5758">
                  <c:v>0.07000000000000001</c:v>
                </c:pt>
                <c:pt idx="5759">
                  <c:v>0.045</c:v>
                </c:pt>
                <c:pt idx="5760">
                  <c:v>0.045</c:v>
                </c:pt>
                <c:pt idx="5761">
                  <c:v>0.07000000000000001</c:v>
                </c:pt>
                <c:pt idx="5762">
                  <c:v>0.07000000000000001</c:v>
                </c:pt>
                <c:pt idx="5763">
                  <c:v>0.07000000000000001</c:v>
                </c:pt>
                <c:pt idx="5764">
                  <c:v>0.045</c:v>
                </c:pt>
                <c:pt idx="5765">
                  <c:v>0.045</c:v>
                </c:pt>
                <c:pt idx="5766">
                  <c:v>0.045</c:v>
                </c:pt>
                <c:pt idx="5767">
                  <c:v>0.045</c:v>
                </c:pt>
                <c:pt idx="5768">
                  <c:v>0.07000000000000001</c:v>
                </c:pt>
                <c:pt idx="5769">
                  <c:v>0.07000000000000001</c:v>
                </c:pt>
                <c:pt idx="5770">
                  <c:v>0.045</c:v>
                </c:pt>
                <c:pt idx="5771">
                  <c:v>0.045</c:v>
                </c:pt>
                <c:pt idx="5772">
                  <c:v>0.045</c:v>
                </c:pt>
                <c:pt idx="5773">
                  <c:v>0.027</c:v>
                </c:pt>
                <c:pt idx="5774">
                  <c:v>0.045</c:v>
                </c:pt>
                <c:pt idx="5775">
                  <c:v>0.045</c:v>
                </c:pt>
                <c:pt idx="5776">
                  <c:v>0.045</c:v>
                </c:pt>
                <c:pt idx="5777">
                  <c:v>0.045</c:v>
                </c:pt>
                <c:pt idx="5778">
                  <c:v>0.045</c:v>
                </c:pt>
                <c:pt idx="5779">
                  <c:v>0.045</c:v>
                </c:pt>
                <c:pt idx="5780">
                  <c:v>0.045</c:v>
                </c:pt>
                <c:pt idx="5781">
                  <c:v>0.045</c:v>
                </c:pt>
                <c:pt idx="5782">
                  <c:v>0.07000000000000001</c:v>
                </c:pt>
                <c:pt idx="5783">
                  <c:v>0.07000000000000001</c:v>
                </c:pt>
                <c:pt idx="5784">
                  <c:v>0.045</c:v>
                </c:pt>
                <c:pt idx="5785">
                  <c:v>0.045</c:v>
                </c:pt>
                <c:pt idx="5786">
                  <c:v>0.07000000000000001</c:v>
                </c:pt>
                <c:pt idx="5787">
                  <c:v>0.045</c:v>
                </c:pt>
                <c:pt idx="5788">
                  <c:v>0.045</c:v>
                </c:pt>
                <c:pt idx="5789">
                  <c:v>0.07000000000000001</c:v>
                </c:pt>
                <c:pt idx="5790">
                  <c:v>0.07000000000000001</c:v>
                </c:pt>
                <c:pt idx="5791">
                  <c:v>0.102</c:v>
                </c:pt>
                <c:pt idx="5792">
                  <c:v>0.07000000000000001</c:v>
                </c:pt>
                <c:pt idx="5793">
                  <c:v>0.07000000000000001</c:v>
                </c:pt>
                <c:pt idx="5794">
                  <c:v>0.07000000000000001</c:v>
                </c:pt>
                <c:pt idx="5795">
                  <c:v>0.07000000000000001</c:v>
                </c:pt>
                <c:pt idx="5796">
                  <c:v>0.07000000000000001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0.07000000000000001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0.07000000000000001</c:v>
                </c:pt>
                <c:pt idx="5805">
                  <c:v>0.07000000000000001</c:v>
                </c:pt>
                <c:pt idx="5806">
                  <c:v>0.07000000000000001</c:v>
                </c:pt>
                <c:pt idx="5807">
                  <c:v>0.102</c:v>
                </c:pt>
                <c:pt idx="5808">
                  <c:v>0.07000000000000001</c:v>
                </c:pt>
                <c:pt idx="5809">
                  <c:v>0.102</c:v>
                </c:pt>
                <c:pt idx="5810">
                  <c:v>0.07000000000000001</c:v>
                </c:pt>
                <c:pt idx="5811">
                  <c:v>0.07000000000000001</c:v>
                </c:pt>
                <c:pt idx="5812">
                  <c:v>0.07000000000000001</c:v>
                </c:pt>
                <c:pt idx="5813">
                  <c:v>0.07000000000000001</c:v>
                </c:pt>
                <c:pt idx="5814">
                  <c:v>0.07000000000000001</c:v>
                </c:pt>
                <c:pt idx="5815">
                  <c:v>0.07000000000000001</c:v>
                </c:pt>
                <c:pt idx="5816">
                  <c:v>0.07000000000000001</c:v>
                </c:pt>
                <c:pt idx="5817">
                  <c:v>0.07000000000000001</c:v>
                </c:pt>
                <c:pt idx="5818">
                  <c:v>0.07000000000000001</c:v>
                </c:pt>
                <c:pt idx="5819">
                  <c:v>0.07000000000000001</c:v>
                </c:pt>
                <c:pt idx="5820">
                  <c:v>0.102</c:v>
                </c:pt>
                <c:pt idx="5821">
                  <c:v>0.102</c:v>
                </c:pt>
                <c:pt idx="5822">
                  <c:v>0.102</c:v>
                </c:pt>
                <c:pt idx="5823">
                  <c:v>0.102</c:v>
                </c:pt>
                <c:pt idx="5824">
                  <c:v>0.102</c:v>
                </c:pt>
                <c:pt idx="5825">
                  <c:v>0.102</c:v>
                </c:pt>
                <c:pt idx="5826">
                  <c:v>0.141</c:v>
                </c:pt>
                <c:pt idx="5827">
                  <c:v>0.187</c:v>
                </c:pt>
                <c:pt idx="5828">
                  <c:v>0.187</c:v>
                </c:pt>
                <c:pt idx="5829">
                  <c:v>0.187</c:v>
                </c:pt>
                <c:pt idx="5830">
                  <c:v>0.187</c:v>
                </c:pt>
                <c:pt idx="5831">
                  <c:v>0.187</c:v>
                </c:pt>
                <c:pt idx="5832">
                  <c:v>0.187</c:v>
                </c:pt>
                <c:pt idx="5833">
                  <c:v>0.187</c:v>
                </c:pt>
                <c:pt idx="5834">
                  <c:v>0.187</c:v>
                </c:pt>
                <c:pt idx="5835">
                  <c:v>0.141</c:v>
                </c:pt>
                <c:pt idx="5836">
                  <c:v>0.141</c:v>
                </c:pt>
                <c:pt idx="5837">
                  <c:v>0.187</c:v>
                </c:pt>
                <c:pt idx="5838">
                  <c:v>0.141</c:v>
                </c:pt>
                <c:pt idx="5839">
                  <c:v>0.102</c:v>
                </c:pt>
                <c:pt idx="5840">
                  <c:v>0.141</c:v>
                </c:pt>
                <c:pt idx="5841">
                  <c:v>0.141</c:v>
                </c:pt>
                <c:pt idx="5842">
                  <c:v>0.187</c:v>
                </c:pt>
                <c:pt idx="5843">
                  <c:v>0.187</c:v>
                </c:pt>
                <c:pt idx="5844">
                  <c:v>0.187</c:v>
                </c:pt>
                <c:pt idx="5845">
                  <c:v>0.187</c:v>
                </c:pt>
                <c:pt idx="5846">
                  <c:v>0.187</c:v>
                </c:pt>
                <c:pt idx="5847">
                  <c:v>0.187</c:v>
                </c:pt>
                <c:pt idx="5848">
                  <c:v>0.141</c:v>
                </c:pt>
                <c:pt idx="5849">
                  <c:v>0.141</c:v>
                </c:pt>
                <c:pt idx="5850">
                  <c:v>0.141</c:v>
                </c:pt>
                <c:pt idx="5851">
                  <c:v>0.141</c:v>
                </c:pt>
                <c:pt idx="5852">
                  <c:v>0.141</c:v>
                </c:pt>
                <c:pt idx="5853">
                  <c:v>0.141</c:v>
                </c:pt>
                <c:pt idx="5854">
                  <c:v>0.141</c:v>
                </c:pt>
                <c:pt idx="5855">
                  <c:v>0.102</c:v>
                </c:pt>
                <c:pt idx="5856">
                  <c:v>0.102</c:v>
                </c:pt>
                <c:pt idx="5857">
                  <c:v>0.102</c:v>
                </c:pt>
                <c:pt idx="5858">
                  <c:v>0.141</c:v>
                </c:pt>
                <c:pt idx="5859">
                  <c:v>0.242</c:v>
                </c:pt>
                <c:pt idx="5860">
                  <c:v>0.242</c:v>
                </c:pt>
                <c:pt idx="5861">
                  <c:v>0.306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0.378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0.306</c:v>
                </c:pt>
                <c:pt idx="5873">
                  <c:v>0.306</c:v>
                </c:pt>
                <c:pt idx="5874">
                  <c:v>0.306</c:v>
                </c:pt>
                <c:pt idx="5875">
                  <c:v>0.306</c:v>
                </c:pt>
                <c:pt idx="5876">
                  <c:v>0.242</c:v>
                </c:pt>
                <c:pt idx="5877">
                  <c:v>0.242</c:v>
                </c:pt>
                <c:pt idx="5878">
                  <c:v>0.242</c:v>
                </c:pt>
                <c:pt idx="5879">
                  <c:v>0.242</c:v>
                </c:pt>
                <c:pt idx="5880">
                  <c:v>0.187</c:v>
                </c:pt>
                <c:pt idx="5881">
                  <c:v>0.187</c:v>
                </c:pt>
                <c:pt idx="5882">
                  <c:v>0.242</c:v>
                </c:pt>
                <c:pt idx="5883">
                  <c:v>0.187</c:v>
                </c:pt>
                <c:pt idx="5884">
                  <c:v>0.141</c:v>
                </c:pt>
                <c:pt idx="5885">
                  <c:v>0.187</c:v>
                </c:pt>
                <c:pt idx="5886">
                  <c:v>0.187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0.187</c:v>
                </c:pt>
                <c:pt idx="5891">
                  <c:v>0.141</c:v>
                </c:pt>
                <c:pt idx="5892">
                  <c:v>0.187</c:v>
                </c:pt>
                <c:pt idx="5893">
                  <c:v>0.187</c:v>
                </c:pt>
                <c:pt idx="5894">
                  <c:v>0.187</c:v>
                </c:pt>
                <c:pt idx="5895">
                  <c:v>0.141</c:v>
                </c:pt>
                <c:pt idx="5896">
                  <c:v>0.187</c:v>
                </c:pt>
                <c:pt idx="5897">
                  <c:v>0.187</c:v>
                </c:pt>
                <c:pt idx="5898">
                  <c:v>0.141</c:v>
                </c:pt>
                <c:pt idx="5899">
                  <c:v>0.141</c:v>
                </c:pt>
                <c:pt idx="5900">
                  <c:v>0.141</c:v>
                </c:pt>
                <c:pt idx="5901">
                  <c:v>0.141</c:v>
                </c:pt>
                <c:pt idx="5902">
                  <c:v>0.141</c:v>
                </c:pt>
                <c:pt idx="5903">
                  <c:v>0.102</c:v>
                </c:pt>
                <c:pt idx="5904">
                  <c:v>0.141</c:v>
                </c:pt>
                <c:pt idx="5905">
                  <c:v>0.141</c:v>
                </c:pt>
                <c:pt idx="5906">
                  <c:v>0.102</c:v>
                </c:pt>
                <c:pt idx="5907">
                  <c:v>0.141</c:v>
                </c:pt>
                <c:pt idx="5908">
                  <c:v>0.141</c:v>
                </c:pt>
                <c:pt idx="5909">
                  <c:v>0.141</c:v>
                </c:pt>
                <c:pt idx="5910">
                  <c:v>0.141</c:v>
                </c:pt>
                <c:pt idx="5911">
                  <c:v>0.102</c:v>
                </c:pt>
                <c:pt idx="5912">
                  <c:v>0.102</c:v>
                </c:pt>
                <c:pt idx="5913">
                  <c:v>0.102</c:v>
                </c:pt>
                <c:pt idx="5914">
                  <c:v>0.102</c:v>
                </c:pt>
                <c:pt idx="5915">
                  <c:v>0.102</c:v>
                </c:pt>
                <c:pt idx="5916">
                  <c:v>0.07000000000000001</c:v>
                </c:pt>
                <c:pt idx="5917">
                  <c:v>0.07000000000000001</c:v>
                </c:pt>
                <c:pt idx="5918">
                  <c:v>0.102</c:v>
                </c:pt>
                <c:pt idx="5919">
                  <c:v>0.07000000000000001</c:v>
                </c:pt>
                <c:pt idx="5920">
                  <c:v>0.07000000000000001</c:v>
                </c:pt>
                <c:pt idx="5921">
                  <c:v>0.07000000000000001</c:v>
                </c:pt>
                <c:pt idx="5922">
                  <c:v>0.07000000000000001</c:v>
                </c:pt>
                <c:pt idx="5923">
                  <c:v>0.07000000000000001</c:v>
                </c:pt>
                <c:pt idx="5924">
                  <c:v>0.07000000000000001</c:v>
                </c:pt>
                <c:pt idx="5925">
                  <c:v>0.187</c:v>
                </c:pt>
                <c:pt idx="5926">
                  <c:v>0.528</c:v>
                </c:pt>
                <c:pt idx="5927">
                  <c:v>0.627</c:v>
                </c:pt>
                <c:pt idx="5928">
                  <c:v>0.528</c:v>
                </c:pt>
                <c:pt idx="5929">
                  <c:v>0.439</c:v>
                </c:pt>
                <c:pt idx="5930">
                  <c:v>0.378</c:v>
                </c:pt>
                <c:pt idx="5931">
                  <c:v>0.306</c:v>
                </c:pt>
                <c:pt idx="5932">
                  <c:v>0.306</c:v>
                </c:pt>
                <c:pt idx="5933">
                  <c:v>0.242</c:v>
                </c:pt>
                <c:pt idx="5934">
                  <c:v>0.242</c:v>
                </c:pt>
                <c:pt idx="5935">
                  <c:v>0.187</c:v>
                </c:pt>
                <c:pt idx="5936">
                  <c:v>0.378</c:v>
                </c:pt>
                <c:pt idx="5937">
                  <c:v>0.439</c:v>
                </c:pt>
                <c:pt idx="5938">
                  <c:v>0.627</c:v>
                </c:pt>
                <c:pt idx="5939">
                  <c:v>0.627</c:v>
                </c:pt>
                <c:pt idx="5940">
                  <c:v>0.627</c:v>
                </c:pt>
                <c:pt idx="5941">
                  <c:v>0.528</c:v>
                </c:pt>
                <c:pt idx="5942">
                  <c:v>0.528</c:v>
                </c:pt>
                <c:pt idx="5943">
                  <c:v>0.528</c:v>
                </c:pt>
                <c:pt idx="5944">
                  <c:v>0.439</c:v>
                </c:pt>
                <c:pt idx="5945">
                  <c:v>0.439</c:v>
                </c:pt>
                <c:pt idx="5946">
                  <c:v>0.378</c:v>
                </c:pt>
                <c:pt idx="5947">
                  <c:v>0.306</c:v>
                </c:pt>
                <c:pt idx="5948">
                  <c:v>0.306</c:v>
                </c:pt>
                <c:pt idx="5949">
                  <c:v>0.306</c:v>
                </c:pt>
                <c:pt idx="5950">
                  <c:v>0.306</c:v>
                </c:pt>
                <c:pt idx="5951">
                  <c:v>0.242</c:v>
                </c:pt>
                <c:pt idx="5952">
                  <c:v>0.378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0.306</c:v>
                </c:pt>
                <c:pt idx="5957">
                  <c:v>0.306</c:v>
                </c:pt>
                <c:pt idx="5958">
                  <c:v>0.306</c:v>
                </c:pt>
                <c:pt idx="5959">
                  <c:v>0.306</c:v>
                </c:pt>
                <c:pt idx="5960">
                  <c:v>0.306</c:v>
                </c:pt>
                <c:pt idx="5961">
                  <c:v>0.242</c:v>
                </c:pt>
                <c:pt idx="5962">
                  <c:v>0.242</c:v>
                </c:pt>
                <c:pt idx="5963">
                  <c:v>0.242</c:v>
                </c:pt>
                <c:pt idx="5964">
                  <c:v>0.306</c:v>
                </c:pt>
                <c:pt idx="5965">
                  <c:v>0.242</c:v>
                </c:pt>
                <c:pt idx="5966">
                  <c:v>0.242</c:v>
                </c:pt>
                <c:pt idx="5967">
                  <c:v>0.242</c:v>
                </c:pt>
                <c:pt idx="5968">
                  <c:v>0.242</c:v>
                </c:pt>
                <c:pt idx="5969">
                  <c:v>0.242</c:v>
                </c:pt>
                <c:pt idx="5970">
                  <c:v>0.242</c:v>
                </c:pt>
                <c:pt idx="5971">
                  <c:v>0.242</c:v>
                </c:pt>
                <c:pt idx="5972">
                  <c:v>0.242</c:v>
                </c:pt>
                <c:pt idx="5973">
                  <c:v>0.242</c:v>
                </c:pt>
                <c:pt idx="5974">
                  <c:v>0.187</c:v>
                </c:pt>
                <c:pt idx="5975">
                  <c:v>0.187</c:v>
                </c:pt>
                <c:pt idx="5976">
                  <c:v>0.187</c:v>
                </c:pt>
                <c:pt idx="5977">
                  <c:v>0.187</c:v>
                </c:pt>
                <c:pt idx="5978">
                  <c:v>0.187</c:v>
                </c:pt>
                <c:pt idx="5979">
                  <c:v>0.187</c:v>
                </c:pt>
                <c:pt idx="5980">
                  <c:v>0.242</c:v>
                </c:pt>
                <c:pt idx="5981">
                  <c:v>0.187</c:v>
                </c:pt>
                <c:pt idx="5982">
                  <c:v>0.187</c:v>
                </c:pt>
                <c:pt idx="5983">
                  <c:v>0.242</c:v>
                </c:pt>
                <c:pt idx="5984">
                  <c:v>0.187</c:v>
                </c:pt>
                <c:pt idx="5985">
                  <c:v>0.737</c:v>
                </c:pt>
                <c:pt idx="5986">
                  <c:v>2.306</c:v>
                </c:pt>
                <c:pt idx="5987">
                  <c:v>1.634</c:v>
                </c:pt>
                <c:pt idx="5988">
                  <c:v>1.133</c:v>
                </c:pt>
                <c:pt idx="5989">
                  <c:v>0.858</c:v>
                </c:pt>
                <c:pt idx="5990">
                  <c:v>0.627</c:v>
                </c:pt>
                <c:pt idx="5991">
                  <c:v>0.528</c:v>
                </c:pt>
                <c:pt idx="5992">
                  <c:v>0.439</c:v>
                </c:pt>
                <c:pt idx="5993">
                  <c:v>0.378</c:v>
                </c:pt>
                <c:pt idx="5994">
                  <c:v>0.378</c:v>
                </c:pt>
                <c:pt idx="5995">
                  <c:v>0.306</c:v>
                </c:pt>
                <c:pt idx="5996">
                  <c:v>0.378</c:v>
                </c:pt>
                <c:pt idx="5997">
                  <c:v>0.378</c:v>
                </c:pt>
                <c:pt idx="5998">
                  <c:v>0.306</c:v>
                </c:pt>
                <c:pt idx="5999">
                  <c:v>0.378</c:v>
                </c:pt>
                <c:pt idx="6000">
                  <c:v>0.306</c:v>
                </c:pt>
                <c:pt idx="6001">
                  <c:v>0.306</c:v>
                </c:pt>
                <c:pt idx="6002">
                  <c:v>0.242</c:v>
                </c:pt>
                <c:pt idx="6003">
                  <c:v>0.242</c:v>
                </c:pt>
                <c:pt idx="6004">
                  <c:v>0.187</c:v>
                </c:pt>
                <c:pt idx="6005">
                  <c:v>0.242</c:v>
                </c:pt>
                <c:pt idx="6006">
                  <c:v>0.187</c:v>
                </c:pt>
                <c:pt idx="6007">
                  <c:v>0.187</c:v>
                </c:pt>
                <c:pt idx="6008">
                  <c:v>0.242</c:v>
                </c:pt>
                <c:pt idx="6009">
                  <c:v>0.187</c:v>
                </c:pt>
                <c:pt idx="6010">
                  <c:v>0.187</c:v>
                </c:pt>
                <c:pt idx="6011">
                  <c:v>0.187</c:v>
                </c:pt>
                <c:pt idx="6012">
                  <c:v>0.187</c:v>
                </c:pt>
                <c:pt idx="6013">
                  <c:v>0.187</c:v>
                </c:pt>
                <c:pt idx="6014">
                  <c:v>0.187</c:v>
                </c:pt>
                <c:pt idx="6015">
                  <c:v>0.141</c:v>
                </c:pt>
                <c:pt idx="6016">
                  <c:v>0.141</c:v>
                </c:pt>
                <c:pt idx="6017">
                  <c:v>0.141</c:v>
                </c:pt>
                <c:pt idx="6018">
                  <c:v>0.141</c:v>
                </c:pt>
                <c:pt idx="6019">
                  <c:v>0.141</c:v>
                </c:pt>
                <c:pt idx="6020">
                  <c:v>0.141</c:v>
                </c:pt>
                <c:pt idx="6021">
                  <c:v>0.141</c:v>
                </c:pt>
                <c:pt idx="6022">
                  <c:v>0.187</c:v>
                </c:pt>
                <c:pt idx="6023">
                  <c:v>0.187</c:v>
                </c:pt>
                <c:pt idx="6024">
                  <c:v>0.187</c:v>
                </c:pt>
                <c:pt idx="6025">
                  <c:v>0.242</c:v>
                </c:pt>
                <c:pt idx="6026">
                  <c:v>0.187</c:v>
                </c:pt>
                <c:pt idx="6027">
                  <c:v>0.242</c:v>
                </c:pt>
                <c:pt idx="6028">
                  <c:v>0.187</c:v>
                </c:pt>
                <c:pt idx="6029">
                  <c:v>0.187</c:v>
                </c:pt>
                <c:pt idx="6030">
                  <c:v>0.187</c:v>
                </c:pt>
                <c:pt idx="6031">
                  <c:v>0.187</c:v>
                </c:pt>
                <c:pt idx="6032">
                  <c:v>0.187</c:v>
                </c:pt>
                <c:pt idx="6033">
                  <c:v>0.187</c:v>
                </c:pt>
                <c:pt idx="6034">
                  <c:v>0.187</c:v>
                </c:pt>
                <c:pt idx="6035">
                  <c:v>0.187</c:v>
                </c:pt>
                <c:pt idx="6036">
                  <c:v>0.187</c:v>
                </c:pt>
                <c:pt idx="6037">
                  <c:v>0.141</c:v>
                </c:pt>
                <c:pt idx="6038">
                  <c:v>0.187</c:v>
                </c:pt>
                <c:pt idx="6039">
                  <c:v>0.141</c:v>
                </c:pt>
                <c:pt idx="6040">
                  <c:v>0.141</c:v>
                </c:pt>
                <c:pt idx="6041">
                  <c:v>0.141</c:v>
                </c:pt>
                <c:pt idx="6042">
                  <c:v>0.141</c:v>
                </c:pt>
                <c:pt idx="6043">
                  <c:v>0.187</c:v>
                </c:pt>
                <c:pt idx="6044">
                  <c:v>0.141</c:v>
                </c:pt>
                <c:pt idx="6045">
                  <c:v>0.187</c:v>
                </c:pt>
                <c:pt idx="6046">
                  <c:v>0.187</c:v>
                </c:pt>
                <c:pt idx="6047">
                  <c:v>0.141</c:v>
                </c:pt>
                <c:pt idx="6048">
                  <c:v>0.187</c:v>
                </c:pt>
                <c:pt idx="6049">
                  <c:v>0.187</c:v>
                </c:pt>
                <c:pt idx="6050">
                  <c:v>0.187</c:v>
                </c:pt>
                <c:pt idx="6051">
                  <c:v>0.141</c:v>
                </c:pt>
                <c:pt idx="6052">
                  <c:v>0.141</c:v>
                </c:pt>
                <c:pt idx="6053">
                  <c:v>0.187</c:v>
                </c:pt>
                <c:pt idx="6054">
                  <c:v>0.141</c:v>
                </c:pt>
                <c:pt idx="6055">
                  <c:v>0.141</c:v>
                </c:pt>
                <c:pt idx="6056">
                  <c:v>0.141</c:v>
                </c:pt>
                <c:pt idx="6057">
                  <c:v>0.141</c:v>
                </c:pt>
                <c:pt idx="6058">
                  <c:v>0.141</c:v>
                </c:pt>
                <c:pt idx="6059">
                  <c:v>0.187</c:v>
                </c:pt>
                <c:pt idx="6060">
                  <c:v>0.187</c:v>
                </c:pt>
                <c:pt idx="6061">
                  <c:v>0.141</c:v>
                </c:pt>
                <c:pt idx="6062">
                  <c:v>0.187</c:v>
                </c:pt>
                <c:pt idx="6063">
                  <c:v>0.141</c:v>
                </c:pt>
                <c:pt idx="6064">
                  <c:v>0.187</c:v>
                </c:pt>
                <c:pt idx="6065">
                  <c:v>0.102</c:v>
                </c:pt>
                <c:pt idx="6066">
                  <c:v>0.242</c:v>
                </c:pt>
                <c:pt idx="6067">
                  <c:v>0.378</c:v>
                </c:pt>
                <c:pt idx="6068">
                  <c:v>0.627</c:v>
                </c:pt>
                <c:pt idx="6069">
                  <c:v>0.627</c:v>
                </c:pt>
                <c:pt idx="6070">
                  <c:v>0.858</c:v>
                </c:pt>
                <c:pt idx="6071">
                  <c:v>0.858</c:v>
                </c:pt>
                <c:pt idx="6072">
                  <c:v>0.989</c:v>
                </c:pt>
                <c:pt idx="6073">
                  <c:v>0.989</c:v>
                </c:pt>
                <c:pt idx="6074">
                  <c:v>1.133</c:v>
                </c:pt>
                <c:pt idx="6075">
                  <c:v>1.133</c:v>
                </c:pt>
                <c:pt idx="6076">
                  <c:v>1.133</c:v>
                </c:pt>
                <c:pt idx="6077">
                  <c:v>1.133</c:v>
                </c:pt>
                <c:pt idx="6078">
                  <c:v>0.989</c:v>
                </c:pt>
                <c:pt idx="6079">
                  <c:v>0.989</c:v>
                </c:pt>
                <c:pt idx="6080">
                  <c:v>1.133</c:v>
                </c:pt>
                <c:pt idx="6081">
                  <c:v>0.858</c:v>
                </c:pt>
                <c:pt idx="6082">
                  <c:v>0.858</c:v>
                </c:pt>
                <c:pt idx="6083">
                  <c:v>0.737</c:v>
                </c:pt>
                <c:pt idx="6084">
                  <c:v>0.737</c:v>
                </c:pt>
                <c:pt idx="6085">
                  <c:v>0.737</c:v>
                </c:pt>
                <c:pt idx="6086">
                  <c:v>0.737</c:v>
                </c:pt>
                <c:pt idx="6087">
                  <c:v>0.737</c:v>
                </c:pt>
                <c:pt idx="6088">
                  <c:v>0.737</c:v>
                </c:pt>
                <c:pt idx="6089">
                  <c:v>0.737</c:v>
                </c:pt>
                <c:pt idx="6090">
                  <c:v>0.737</c:v>
                </c:pt>
                <c:pt idx="6091">
                  <c:v>0.627</c:v>
                </c:pt>
                <c:pt idx="6092">
                  <c:v>0.627</c:v>
                </c:pt>
                <c:pt idx="6093">
                  <c:v>0.627</c:v>
                </c:pt>
                <c:pt idx="6094">
                  <c:v>0.627</c:v>
                </c:pt>
                <c:pt idx="6095">
                  <c:v>0.627</c:v>
                </c:pt>
                <c:pt idx="6096">
                  <c:v>0.737</c:v>
                </c:pt>
                <c:pt idx="6097">
                  <c:v>0.858</c:v>
                </c:pt>
                <c:pt idx="6098">
                  <c:v>1.133</c:v>
                </c:pt>
                <c:pt idx="6099">
                  <c:v>1.133</c:v>
                </c:pt>
                <c:pt idx="6100">
                  <c:v>1.288</c:v>
                </c:pt>
                <c:pt idx="6101">
                  <c:v>1.455</c:v>
                </c:pt>
                <c:pt idx="6102">
                  <c:v>1.634</c:v>
                </c:pt>
                <c:pt idx="6103">
                  <c:v>1.455</c:v>
                </c:pt>
                <c:pt idx="6104">
                  <c:v>1.634</c:v>
                </c:pt>
                <c:pt idx="6105">
                  <c:v>1.455</c:v>
                </c:pt>
                <c:pt idx="6106">
                  <c:v>1.455</c:v>
                </c:pt>
                <c:pt idx="6107">
                  <c:v>1.455</c:v>
                </c:pt>
                <c:pt idx="6108">
                  <c:v>1.288</c:v>
                </c:pt>
                <c:pt idx="6109">
                  <c:v>1.455</c:v>
                </c:pt>
                <c:pt idx="6110">
                  <c:v>1.455</c:v>
                </c:pt>
                <c:pt idx="6111">
                  <c:v>1.455</c:v>
                </c:pt>
                <c:pt idx="6112">
                  <c:v>1.288</c:v>
                </c:pt>
                <c:pt idx="6113">
                  <c:v>1.455</c:v>
                </c:pt>
                <c:pt idx="6114">
                  <c:v>1.455</c:v>
                </c:pt>
                <c:pt idx="6115">
                  <c:v>1.455</c:v>
                </c:pt>
                <c:pt idx="6116">
                  <c:v>1.455</c:v>
                </c:pt>
                <c:pt idx="6117">
                  <c:v>1.455</c:v>
                </c:pt>
                <c:pt idx="6118">
                  <c:v>1.288</c:v>
                </c:pt>
                <c:pt idx="6119">
                  <c:v>1.288</c:v>
                </c:pt>
                <c:pt idx="6120">
                  <c:v>1.288</c:v>
                </c:pt>
                <c:pt idx="6121">
                  <c:v>1.288</c:v>
                </c:pt>
                <c:pt idx="6122">
                  <c:v>1.133</c:v>
                </c:pt>
                <c:pt idx="6123">
                  <c:v>1.133</c:v>
                </c:pt>
                <c:pt idx="6124">
                  <c:v>1.133</c:v>
                </c:pt>
                <c:pt idx="6125">
                  <c:v>1.133</c:v>
                </c:pt>
                <c:pt idx="6126">
                  <c:v>1.288</c:v>
                </c:pt>
                <c:pt idx="6127">
                  <c:v>1.288</c:v>
                </c:pt>
                <c:pt idx="6128">
                  <c:v>1.288</c:v>
                </c:pt>
                <c:pt idx="6129">
                  <c:v>1.288</c:v>
                </c:pt>
                <c:pt idx="6130">
                  <c:v>1.288</c:v>
                </c:pt>
                <c:pt idx="6131">
                  <c:v>1.288</c:v>
                </c:pt>
                <c:pt idx="6132">
                  <c:v>1.288</c:v>
                </c:pt>
                <c:pt idx="6133">
                  <c:v>1.455</c:v>
                </c:pt>
                <c:pt idx="6134">
                  <c:v>1.455</c:v>
                </c:pt>
                <c:pt idx="6135">
                  <c:v>1.288</c:v>
                </c:pt>
                <c:pt idx="6136">
                  <c:v>1.288</c:v>
                </c:pt>
                <c:pt idx="6137">
                  <c:v>1.288</c:v>
                </c:pt>
                <c:pt idx="6138">
                  <c:v>1.455</c:v>
                </c:pt>
                <c:pt idx="6139">
                  <c:v>2.306</c:v>
                </c:pt>
                <c:pt idx="6140">
                  <c:v>2.79</c:v>
                </c:pt>
                <c:pt idx="6141">
                  <c:v>2.986</c:v>
                </c:pt>
                <c:pt idx="6142">
                  <c:v>2.306</c:v>
                </c:pt>
                <c:pt idx="6143">
                  <c:v>1.826</c:v>
                </c:pt>
                <c:pt idx="6144">
                  <c:v>1.288</c:v>
                </c:pt>
                <c:pt idx="6145">
                  <c:v>0.989</c:v>
                </c:pt>
                <c:pt idx="6146">
                  <c:v>1.288</c:v>
                </c:pt>
                <c:pt idx="6147">
                  <c:v>1.455</c:v>
                </c:pt>
                <c:pt idx="6148">
                  <c:v>1.634</c:v>
                </c:pt>
                <c:pt idx="6149">
                  <c:v>1.288</c:v>
                </c:pt>
                <c:pt idx="6150">
                  <c:v>0.989</c:v>
                </c:pt>
                <c:pt idx="6151">
                  <c:v>0.737</c:v>
                </c:pt>
                <c:pt idx="6152">
                  <c:v>0.737</c:v>
                </c:pt>
                <c:pt idx="6153">
                  <c:v>0.737</c:v>
                </c:pt>
                <c:pt idx="6154">
                  <c:v>0.627</c:v>
                </c:pt>
                <c:pt idx="6155">
                  <c:v>0.627</c:v>
                </c:pt>
                <c:pt idx="6156">
                  <c:v>0.439</c:v>
                </c:pt>
                <c:pt idx="6157">
                  <c:v>0.439</c:v>
                </c:pt>
                <c:pt idx="6158">
                  <c:v>0.378</c:v>
                </c:pt>
                <c:pt idx="6159">
                  <c:v>0.378</c:v>
                </c:pt>
                <c:pt idx="6160">
                  <c:v>0.378</c:v>
                </c:pt>
                <c:pt idx="6161">
                  <c:v>0.378</c:v>
                </c:pt>
                <c:pt idx="6162">
                  <c:v>0.378</c:v>
                </c:pt>
                <c:pt idx="6163">
                  <c:v>0.378</c:v>
                </c:pt>
                <c:pt idx="6164">
                  <c:v>0.378</c:v>
                </c:pt>
                <c:pt idx="6165">
                  <c:v>0.378</c:v>
                </c:pt>
                <c:pt idx="6166">
                  <c:v>0.306</c:v>
                </c:pt>
                <c:pt idx="6167">
                  <c:v>0.378</c:v>
                </c:pt>
                <c:pt idx="6168">
                  <c:v>0.306</c:v>
                </c:pt>
                <c:pt idx="6169">
                  <c:v>0.306</c:v>
                </c:pt>
                <c:pt idx="6170">
                  <c:v>0.306</c:v>
                </c:pt>
                <c:pt idx="6171">
                  <c:v>0.306</c:v>
                </c:pt>
                <c:pt idx="6172">
                  <c:v>0.306</c:v>
                </c:pt>
                <c:pt idx="6173">
                  <c:v>0.306</c:v>
                </c:pt>
                <c:pt idx="6174">
                  <c:v>0.242</c:v>
                </c:pt>
                <c:pt idx="6175">
                  <c:v>0.242</c:v>
                </c:pt>
                <c:pt idx="6176">
                  <c:v>0.242</c:v>
                </c:pt>
                <c:pt idx="6177">
                  <c:v>0.242</c:v>
                </c:pt>
                <c:pt idx="6178">
                  <c:v>0.187</c:v>
                </c:pt>
                <c:pt idx="6179">
                  <c:v>0.187</c:v>
                </c:pt>
                <c:pt idx="6180">
                  <c:v>0.187</c:v>
                </c:pt>
                <c:pt idx="6181">
                  <c:v>0.187</c:v>
                </c:pt>
                <c:pt idx="6182">
                  <c:v>0.187</c:v>
                </c:pt>
                <c:pt idx="6183">
                  <c:v>0.187</c:v>
                </c:pt>
                <c:pt idx="6184">
                  <c:v>0.187</c:v>
                </c:pt>
                <c:pt idx="6185">
                  <c:v>0.242</c:v>
                </c:pt>
                <c:pt idx="6186">
                  <c:v>0.141</c:v>
                </c:pt>
                <c:pt idx="6187">
                  <c:v>0.141</c:v>
                </c:pt>
                <c:pt idx="6188">
                  <c:v>0.187</c:v>
                </c:pt>
                <c:pt idx="6189">
                  <c:v>0.187</c:v>
                </c:pt>
                <c:pt idx="6190">
                  <c:v>0.187</c:v>
                </c:pt>
                <c:pt idx="6191">
                  <c:v>0.187</c:v>
                </c:pt>
                <c:pt idx="6192">
                  <c:v>0.187</c:v>
                </c:pt>
                <c:pt idx="6193">
                  <c:v>0.187</c:v>
                </c:pt>
                <c:pt idx="6194">
                  <c:v>0.187</c:v>
                </c:pt>
                <c:pt idx="6195">
                  <c:v>0.187</c:v>
                </c:pt>
                <c:pt idx="6196">
                  <c:v>0.141</c:v>
                </c:pt>
                <c:pt idx="6197">
                  <c:v>0.187</c:v>
                </c:pt>
                <c:pt idx="6198">
                  <c:v>0.187</c:v>
                </c:pt>
                <c:pt idx="6199">
                  <c:v>0.187</c:v>
                </c:pt>
                <c:pt idx="6200">
                  <c:v>0.242</c:v>
                </c:pt>
                <c:pt idx="6201">
                  <c:v>0.187</c:v>
                </c:pt>
                <c:pt idx="6202">
                  <c:v>0.187</c:v>
                </c:pt>
                <c:pt idx="6203">
                  <c:v>0.187</c:v>
                </c:pt>
                <c:pt idx="6204">
                  <c:v>0.141</c:v>
                </c:pt>
                <c:pt idx="6205">
                  <c:v>0.187</c:v>
                </c:pt>
                <c:pt idx="6206">
                  <c:v>0.187</c:v>
                </c:pt>
                <c:pt idx="6207">
                  <c:v>0.141</c:v>
                </c:pt>
                <c:pt idx="6208">
                  <c:v>0.187</c:v>
                </c:pt>
                <c:pt idx="6209">
                  <c:v>0.187</c:v>
                </c:pt>
                <c:pt idx="6210">
                  <c:v>0.187</c:v>
                </c:pt>
                <c:pt idx="6211">
                  <c:v>0.187</c:v>
                </c:pt>
                <c:pt idx="6212">
                  <c:v>0.528</c:v>
                </c:pt>
                <c:pt idx="6213">
                  <c:v>0.858</c:v>
                </c:pt>
                <c:pt idx="6214">
                  <c:v>0.989</c:v>
                </c:pt>
                <c:pt idx="6215">
                  <c:v>0.858</c:v>
                </c:pt>
                <c:pt idx="6216">
                  <c:v>0.737</c:v>
                </c:pt>
                <c:pt idx="6217">
                  <c:v>0.627</c:v>
                </c:pt>
                <c:pt idx="6218">
                  <c:v>0.528</c:v>
                </c:pt>
                <c:pt idx="6219">
                  <c:v>0.528</c:v>
                </c:pt>
                <c:pt idx="6220">
                  <c:v>0.378</c:v>
                </c:pt>
                <c:pt idx="6221">
                  <c:v>0.439</c:v>
                </c:pt>
                <c:pt idx="6222">
                  <c:v>0.378</c:v>
                </c:pt>
                <c:pt idx="6223">
                  <c:v>0.378</c:v>
                </c:pt>
                <c:pt idx="6224">
                  <c:v>0.378</c:v>
                </c:pt>
                <c:pt idx="6225">
                  <c:v>0.306</c:v>
                </c:pt>
                <c:pt idx="6226">
                  <c:v>0.378</c:v>
                </c:pt>
                <c:pt idx="6227">
                  <c:v>0.306</c:v>
                </c:pt>
                <c:pt idx="6228">
                  <c:v>0.306</c:v>
                </c:pt>
                <c:pt idx="6229">
                  <c:v>0.378</c:v>
                </c:pt>
                <c:pt idx="6230">
                  <c:v>0.306</c:v>
                </c:pt>
                <c:pt idx="6231">
                  <c:v>0.306</c:v>
                </c:pt>
                <c:pt idx="6232">
                  <c:v>0.242</c:v>
                </c:pt>
                <c:pt idx="6233">
                  <c:v>0.242</c:v>
                </c:pt>
                <c:pt idx="6234">
                  <c:v>0.187</c:v>
                </c:pt>
                <c:pt idx="6235">
                  <c:v>0.187</c:v>
                </c:pt>
                <c:pt idx="6236">
                  <c:v>0.242</c:v>
                </c:pt>
                <c:pt idx="6237">
                  <c:v>0.242</c:v>
                </c:pt>
                <c:pt idx="6238">
                  <c:v>0.187</c:v>
                </c:pt>
                <c:pt idx="6239">
                  <c:v>0.242</c:v>
                </c:pt>
                <c:pt idx="6240">
                  <c:v>0.187</c:v>
                </c:pt>
                <c:pt idx="6241">
                  <c:v>0.187</c:v>
                </c:pt>
                <c:pt idx="6242">
                  <c:v>0.187</c:v>
                </c:pt>
                <c:pt idx="6243">
                  <c:v>0.187</c:v>
                </c:pt>
                <c:pt idx="6244">
                  <c:v>0.187</c:v>
                </c:pt>
                <c:pt idx="6245">
                  <c:v>0.187</c:v>
                </c:pt>
                <c:pt idx="6246">
                  <c:v>0.187</c:v>
                </c:pt>
                <c:pt idx="6247">
                  <c:v>0.141</c:v>
                </c:pt>
                <c:pt idx="6248">
                  <c:v>0.187</c:v>
                </c:pt>
                <c:pt idx="6249">
                  <c:v>0.187</c:v>
                </c:pt>
                <c:pt idx="6250">
                  <c:v>0.187</c:v>
                </c:pt>
                <c:pt idx="6251">
                  <c:v>0.141</c:v>
                </c:pt>
                <c:pt idx="6252">
                  <c:v>0.187</c:v>
                </c:pt>
                <c:pt idx="6253">
                  <c:v>0.141</c:v>
                </c:pt>
                <c:pt idx="6254">
                  <c:v>0.141</c:v>
                </c:pt>
                <c:pt idx="6255">
                  <c:v>1.133</c:v>
                </c:pt>
                <c:pt idx="6256">
                  <c:v>5.597</c:v>
                </c:pt>
                <c:pt idx="6257">
                  <c:v>6.407</c:v>
                </c:pt>
                <c:pt idx="6258">
                  <c:v>7.748</c:v>
                </c:pt>
                <c:pt idx="6259">
                  <c:v>8.228999999999999</c:v>
                </c:pt>
                <c:pt idx="6260">
                  <c:v>8.228999999999999</c:v>
                </c:pt>
                <c:pt idx="6261">
                  <c:v>7.748</c:v>
                </c:pt>
                <c:pt idx="6262">
                  <c:v>6.407</c:v>
                </c:pt>
                <c:pt idx="6263">
                  <c:v>3.548</c:v>
                </c:pt>
                <c:pt idx="6264">
                  <c:v>2.541</c:v>
                </c:pt>
                <c:pt idx="6265">
                  <c:v>2.031</c:v>
                </c:pt>
                <c:pt idx="6266">
                  <c:v>1.455</c:v>
                </c:pt>
                <c:pt idx="6267">
                  <c:v>1.133</c:v>
                </c:pt>
                <c:pt idx="6268">
                  <c:v>0.858</c:v>
                </c:pt>
                <c:pt idx="6269">
                  <c:v>0.737</c:v>
                </c:pt>
                <c:pt idx="6270">
                  <c:v>0.627</c:v>
                </c:pt>
                <c:pt idx="6271">
                  <c:v>0.528</c:v>
                </c:pt>
                <c:pt idx="6272">
                  <c:v>0.439</c:v>
                </c:pt>
                <c:pt idx="6273">
                  <c:v>0.439</c:v>
                </c:pt>
                <c:pt idx="6274">
                  <c:v>0.439</c:v>
                </c:pt>
                <c:pt idx="6275">
                  <c:v>0.378</c:v>
                </c:pt>
                <c:pt idx="6276">
                  <c:v>0.378</c:v>
                </c:pt>
                <c:pt idx="6277">
                  <c:v>0.378</c:v>
                </c:pt>
                <c:pt idx="6278">
                  <c:v>0.306</c:v>
                </c:pt>
                <c:pt idx="6279">
                  <c:v>0.306</c:v>
                </c:pt>
                <c:pt idx="6280">
                  <c:v>0.242</c:v>
                </c:pt>
                <c:pt idx="6281">
                  <c:v>0.242</c:v>
                </c:pt>
                <c:pt idx="6282">
                  <c:v>0.306</c:v>
                </c:pt>
                <c:pt idx="6283">
                  <c:v>0.378</c:v>
                </c:pt>
                <c:pt idx="6284">
                  <c:v>0.439</c:v>
                </c:pt>
                <c:pt idx="6285">
                  <c:v>0.439</c:v>
                </c:pt>
                <c:pt idx="6286">
                  <c:v>0.439</c:v>
                </c:pt>
                <c:pt idx="6287">
                  <c:v>0.439</c:v>
                </c:pt>
                <c:pt idx="6288">
                  <c:v>0.439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0.242</c:v>
                </c:pt>
                <c:pt idx="6301">
                  <c:v>0.187</c:v>
                </c:pt>
                <c:pt idx="6302">
                  <c:v>0.242</c:v>
                </c:pt>
                <c:pt idx="6303">
                  <c:v>0.242</c:v>
                </c:pt>
                <c:pt idx="6304">
                  <c:v>0.242</c:v>
                </c:pt>
                <c:pt idx="6305">
                  <c:v>0.306</c:v>
                </c:pt>
                <c:pt idx="6306">
                  <c:v>0.306</c:v>
                </c:pt>
                <c:pt idx="6307">
                  <c:v>0.306</c:v>
                </c:pt>
                <c:pt idx="6308">
                  <c:v>0.306</c:v>
                </c:pt>
                <c:pt idx="6309">
                  <c:v>0.378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0.242</c:v>
                </c:pt>
                <c:pt idx="6317">
                  <c:v>0.242</c:v>
                </c:pt>
                <c:pt idx="6318">
                  <c:v>0.242</c:v>
                </c:pt>
                <c:pt idx="6319">
                  <c:v>0.242</c:v>
                </c:pt>
                <c:pt idx="6320">
                  <c:v>0.242</c:v>
                </c:pt>
                <c:pt idx="6321">
                  <c:v>0.187</c:v>
                </c:pt>
                <c:pt idx="6322">
                  <c:v>0.187</c:v>
                </c:pt>
                <c:pt idx="6323">
                  <c:v>0.187</c:v>
                </c:pt>
                <c:pt idx="6324">
                  <c:v>0.187</c:v>
                </c:pt>
                <c:pt idx="6325">
                  <c:v>0.187</c:v>
                </c:pt>
                <c:pt idx="6326">
                  <c:v>0.242</c:v>
                </c:pt>
                <c:pt idx="6327">
                  <c:v>0.242</c:v>
                </c:pt>
                <c:pt idx="6328">
                  <c:v>0.187</c:v>
                </c:pt>
                <c:pt idx="6329">
                  <c:v>0.187</c:v>
                </c:pt>
                <c:pt idx="6330">
                  <c:v>0.187</c:v>
                </c:pt>
                <c:pt idx="6331">
                  <c:v>0.187</c:v>
                </c:pt>
                <c:pt idx="6332">
                  <c:v>0.187</c:v>
                </c:pt>
                <c:pt idx="6333">
                  <c:v>0.242</c:v>
                </c:pt>
                <c:pt idx="6334">
                  <c:v>0.242</c:v>
                </c:pt>
                <c:pt idx="6335">
                  <c:v>0.242</c:v>
                </c:pt>
                <c:pt idx="6336">
                  <c:v>0.187</c:v>
                </c:pt>
                <c:pt idx="6337">
                  <c:v>0.187</c:v>
                </c:pt>
                <c:pt idx="6338">
                  <c:v>0.187</c:v>
                </c:pt>
                <c:pt idx="6339">
                  <c:v>0.187</c:v>
                </c:pt>
                <c:pt idx="6340">
                  <c:v>0.141</c:v>
                </c:pt>
                <c:pt idx="6341">
                  <c:v>0.187</c:v>
                </c:pt>
                <c:pt idx="6342">
                  <c:v>0.141</c:v>
                </c:pt>
                <c:pt idx="6343">
                  <c:v>0.187</c:v>
                </c:pt>
                <c:pt idx="6344">
                  <c:v>0.187</c:v>
                </c:pt>
                <c:pt idx="6345">
                  <c:v>0.187</c:v>
                </c:pt>
                <c:pt idx="6346">
                  <c:v>0.187</c:v>
                </c:pt>
                <c:pt idx="6347">
                  <c:v>0.141</c:v>
                </c:pt>
                <c:pt idx="6348">
                  <c:v>0.141</c:v>
                </c:pt>
                <c:pt idx="6349">
                  <c:v>0.187</c:v>
                </c:pt>
                <c:pt idx="6350">
                  <c:v>0.141</c:v>
                </c:pt>
                <c:pt idx="6351">
                  <c:v>0.141</c:v>
                </c:pt>
                <c:pt idx="6352">
                  <c:v>0.141</c:v>
                </c:pt>
                <c:pt idx="6353">
                  <c:v>0.141</c:v>
                </c:pt>
                <c:pt idx="6354">
                  <c:v>0.141</c:v>
                </c:pt>
                <c:pt idx="6355">
                  <c:v>0.141</c:v>
                </c:pt>
                <c:pt idx="6356">
                  <c:v>0.141</c:v>
                </c:pt>
                <c:pt idx="6357">
                  <c:v>0.141</c:v>
                </c:pt>
                <c:pt idx="6358">
                  <c:v>0.187</c:v>
                </c:pt>
                <c:pt idx="6359">
                  <c:v>0.187</c:v>
                </c:pt>
                <c:pt idx="6360">
                  <c:v>0.141</c:v>
                </c:pt>
                <c:pt idx="6361">
                  <c:v>0.187</c:v>
                </c:pt>
                <c:pt idx="6362">
                  <c:v>0.141</c:v>
                </c:pt>
                <c:pt idx="6363">
                  <c:v>0.102</c:v>
                </c:pt>
                <c:pt idx="6364">
                  <c:v>0.141</c:v>
                </c:pt>
                <c:pt idx="6365">
                  <c:v>0.141</c:v>
                </c:pt>
                <c:pt idx="6366">
                  <c:v>0.187</c:v>
                </c:pt>
                <c:pt idx="6367">
                  <c:v>0.141</c:v>
                </c:pt>
                <c:pt idx="6368">
                  <c:v>0.141</c:v>
                </c:pt>
                <c:pt idx="6369">
                  <c:v>0.102</c:v>
                </c:pt>
                <c:pt idx="6370">
                  <c:v>0.141</c:v>
                </c:pt>
                <c:pt idx="6371">
                  <c:v>0.141</c:v>
                </c:pt>
                <c:pt idx="6372">
                  <c:v>0.102</c:v>
                </c:pt>
                <c:pt idx="6373">
                  <c:v>0.141</c:v>
                </c:pt>
                <c:pt idx="6374">
                  <c:v>0.102</c:v>
                </c:pt>
                <c:pt idx="6375">
                  <c:v>0.102</c:v>
                </c:pt>
                <c:pt idx="6376">
                  <c:v>0.102</c:v>
                </c:pt>
                <c:pt idx="6377">
                  <c:v>0.102</c:v>
                </c:pt>
                <c:pt idx="6378">
                  <c:v>0.102</c:v>
                </c:pt>
                <c:pt idx="6379">
                  <c:v>0.102</c:v>
                </c:pt>
                <c:pt idx="6380">
                  <c:v>0.102</c:v>
                </c:pt>
                <c:pt idx="6381">
                  <c:v>0.102</c:v>
                </c:pt>
                <c:pt idx="6382">
                  <c:v>0.102</c:v>
                </c:pt>
                <c:pt idx="6383">
                  <c:v>0.07000000000000001</c:v>
                </c:pt>
                <c:pt idx="6384">
                  <c:v>0.102</c:v>
                </c:pt>
                <c:pt idx="6385">
                  <c:v>0.102</c:v>
                </c:pt>
                <c:pt idx="6386">
                  <c:v>0.102</c:v>
                </c:pt>
                <c:pt idx="6387">
                  <c:v>0.102</c:v>
                </c:pt>
                <c:pt idx="6388">
                  <c:v>0.141</c:v>
                </c:pt>
                <c:pt idx="6389">
                  <c:v>0.242</c:v>
                </c:pt>
                <c:pt idx="6390">
                  <c:v>0.306</c:v>
                </c:pt>
                <c:pt idx="6391">
                  <c:v>0.378</c:v>
                </c:pt>
                <c:pt idx="6392">
                  <c:v>0.439</c:v>
                </c:pt>
                <c:pt idx="6393">
                  <c:v>0.528</c:v>
                </c:pt>
                <c:pt idx="6394">
                  <c:v>0.439</c:v>
                </c:pt>
                <c:pt idx="6395">
                  <c:v>0.528</c:v>
                </c:pt>
                <c:pt idx="6396">
                  <c:v>0.528</c:v>
                </c:pt>
                <c:pt idx="6397">
                  <c:v>0.528</c:v>
                </c:pt>
                <c:pt idx="6398">
                  <c:v>0.439</c:v>
                </c:pt>
                <c:pt idx="6399">
                  <c:v>0.439</c:v>
                </c:pt>
                <c:pt idx="6400">
                  <c:v>0.439</c:v>
                </c:pt>
                <c:pt idx="6401">
                  <c:v>0.439</c:v>
                </c:pt>
                <c:pt idx="6402">
                  <c:v>0.528</c:v>
                </c:pt>
                <c:pt idx="6403">
                  <c:v>0.528</c:v>
                </c:pt>
                <c:pt idx="6404">
                  <c:v>0.528</c:v>
                </c:pt>
                <c:pt idx="6405">
                  <c:v>0.439</c:v>
                </c:pt>
                <c:pt idx="6406">
                  <c:v>0.439</c:v>
                </c:pt>
                <c:pt idx="6407">
                  <c:v>0.439</c:v>
                </c:pt>
                <c:pt idx="6408">
                  <c:v>0.439</c:v>
                </c:pt>
                <c:pt idx="6409">
                  <c:v>0.378</c:v>
                </c:pt>
                <c:pt idx="6410">
                  <c:v>0.378</c:v>
                </c:pt>
                <c:pt idx="6411">
                  <c:v>0.378</c:v>
                </c:pt>
                <c:pt idx="6412">
                  <c:v>0.378</c:v>
                </c:pt>
                <c:pt idx="6413">
                  <c:v>0.306</c:v>
                </c:pt>
                <c:pt idx="6414">
                  <c:v>0.378</c:v>
                </c:pt>
                <c:pt idx="6415">
                  <c:v>0.378</c:v>
                </c:pt>
                <c:pt idx="6416">
                  <c:v>0.378</c:v>
                </c:pt>
                <c:pt idx="6417">
                  <c:v>0.306</c:v>
                </c:pt>
                <c:pt idx="6418">
                  <c:v>0.306</c:v>
                </c:pt>
                <c:pt idx="6419">
                  <c:v>0.439</c:v>
                </c:pt>
                <c:pt idx="6420">
                  <c:v>0.439</c:v>
                </c:pt>
                <c:pt idx="6421">
                  <c:v>0.528</c:v>
                </c:pt>
                <c:pt idx="6422">
                  <c:v>0.528</c:v>
                </c:pt>
                <c:pt idx="6423">
                  <c:v>0.528</c:v>
                </c:pt>
                <c:pt idx="6424">
                  <c:v>0.528</c:v>
                </c:pt>
                <c:pt idx="6425">
                  <c:v>0.528</c:v>
                </c:pt>
                <c:pt idx="6426">
                  <c:v>0.439</c:v>
                </c:pt>
                <c:pt idx="6427">
                  <c:v>0.528</c:v>
                </c:pt>
                <c:pt idx="6428">
                  <c:v>0.528</c:v>
                </c:pt>
                <c:pt idx="6429">
                  <c:v>0.528</c:v>
                </c:pt>
                <c:pt idx="6430">
                  <c:v>0.528</c:v>
                </c:pt>
                <c:pt idx="6431">
                  <c:v>0.528</c:v>
                </c:pt>
                <c:pt idx="6432">
                  <c:v>0.528</c:v>
                </c:pt>
                <c:pt idx="6433">
                  <c:v>0.528</c:v>
                </c:pt>
                <c:pt idx="6434">
                  <c:v>0.439</c:v>
                </c:pt>
                <c:pt idx="6435">
                  <c:v>0.439</c:v>
                </c:pt>
                <c:pt idx="6436">
                  <c:v>0.439</c:v>
                </c:pt>
                <c:pt idx="6437">
                  <c:v>0.378</c:v>
                </c:pt>
                <c:pt idx="6438">
                  <c:v>0.439</c:v>
                </c:pt>
                <c:pt idx="6439">
                  <c:v>0.378</c:v>
                </c:pt>
                <c:pt idx="6440">
                  <c:v>0.378</c:v>
                </c:pt>
                <c:pt idx="6441">
                  <c:v>0.378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0.242</c:v>
                </c:pt>
                <c:pt idx="6446">
                  <c:v>0.306</c:v>
                </c:pt>
                <c:pt idx="6447">
                  <c:v>0.242</c:v>
                </c:pt>
                <c:pt idx="6448">
                  <c:v>0.242</c:v>
                </c:pt>
                <c:pt idx="6449">
                  <c:v>0.242</c:v>
                </c:pt>
                <c:pt idx="6450">
                  <c:v>0.242</c:v>
                </c:pt>
                <c:pt idx="6451">
                  <c:v>0.242</c:v>
                </c:pt>
                <c:pt idx="6452">
                  <c:v>0.187</c:v>
                </c:pt>
                <c:pt idx="6453">
                  <c:v>0.242</c:v>
                </c:pt>
                <c:pt idx="6454">
                  <c:v>0.242</c:v>
                </c:pt>
                <c:pt idx="6455">
                  <c:v>0.187</c:v>
                </c:pt>
                <c:pt idx="6456">
                  <c:v>0.187</c:v>
                </c:pt>
                <c:pt idx="6457">
                  <c:v>0.187</c:v>
                </c:pt>
                <c:pt idx="6458">
                  <c:v>0.187</c:v>
                </c:pt>
                <c:pt idx="6459">
                  <c:v>0.187</c:v>
                </c:pt>
                <c:pt idx="6460">
                  <c:v>0.187</c:v>
                </c:pt>
                <c:pt idx="6461">
                  <c:v>0.187</c:v>
                </c:pt>
                <c:pt idx="6462">
                  <c:v>0.187</c:v>
                </c:pt>
                <c:pt idx="6463">
                  <c:v>0.187</c:v>
                </c:pt>
                <c:pt idx="6464">
                  <c:v>0.306</c:v>
                </c:pt>
                <c:pt idx="6465">
                  <c:v>0.378</c:v>
                </c:pt>
                <c:pt idx="6466">
                  <c:v>0.378</c:v>
                </c:pt>
                <c:pt idx="6467">
                  <c:v>0.378</c:v>
                </c:pt>
                <c:pt idx="6468">
                  <c:v>0.439</c:v>
                </c:pt>
                <c:pt idx="6469">
                  <c:v>0.306</c:v>
                </c:pt>
                <c:pt idx="6470">
                  <c:v>0.306</c:v>
                </c:pt>
                <c:pt idx="6471">
                  <c:v>0.242</c:v>
                </c:pt>
                <c:pt idx="6472">
                  <c:v>0.306</c:v>
                </c:pt>
                <c:pt idx="6473">
                  <c:v>0.242</c:v>
                </c:pt>
                <c:pt idx="6474">
                  <c:v>0.242</c:v>
                </c:pt>
                <c:pt idx="6475">
                  <c:v>0.242</c:v>
                </c:pt>
                <c:pt idx="6476">
                  <c:v>0.242</c:v>
                </c:pt>
                <c:pt idx="6477">
                  <c:v>0.187</c:v>
                </c:pt>
                <c:pt idx="6478">
                  <c:v>0.187</c:v>
                </c:pt>
                <c:pt idx="6479">
                  <c:v>0.187</c:v>
                </c:pt>
                <c:pt idx="6480">
                  <c:v>0.242</c:v>
                </c:pt>
                <c:pt idx="6481">
                  <c:v>0.306</c:v>
                </c:pt>
                <c:pt idx="6482">
                  <c:v>0.378</c:v>
                </c:pt>
                <c:pt idx="6483">
                  <c:v>0.378</c:v>
                </c:pt>
                <c:pt idx="6484">
                  <c:v>0.378</c:v>
                </c:pt>
                <c:pt idx="6485">
                  <c:v>0.378</c:v>
                </c:pt>
                <c:pt idx="6486">
                  <c:v>0.378</c:v>
                </c:pt>
                <c:pt idx="6487">
                  <c:v>0.378</c:v>
                </c:pt>
                <c:pt idx="6488">
                  <c:v>0.378</c:v>
                </c:pt>
                <c:pt idx="6489">
                  <c:v>0.306</c:v>
                </c:pt>
                <c:pt idx="6490">
                  <c:v>0.306</c:v>
                </c:pt>
                <c:pt idx="6491">
                  <c:v>0.306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0.187</c:v>
                </c:pt>
                <c:pt idx="6497">
                  <c:v>0.187</c:v>
                </c:pt>
                <c:pt idx="6498">
                  <c:v>0.187</c:v>
                </c:pt>
                <c:pt idx="6499">
                  <c:v>0.187</c:v>
                </c:pt>
                <c:pt idx="6500">
                  <c:v>0.187</c:v>
                </c:pt>
                <c:pt idx="6501">
                  <c:v>0.187</c:v>
                </c:pt>
                <c:pt idx="6502">
                  <c:v>0.141</c:v>
                </c:pt>
                <c:pt idx="6503">
                  <c:v>0.141</c:v>
                </c:pt>
                <c:pt idx="6504">
                  <c:v>0.102</c:v>
                </c:pt>
                <c:pt idx="6505">
                  <c:v>0.102</c:v>
                </c:pt>
                <c:pt idx="6506">
                  <c:v>0.141</c:v>
                </c:pt>
                <c:pt idx="6507">
                  <c:v>0.141</c:v>
                </c:pt>
                <c:pt idx="6508">
                  <c:v>0.102</c:v>
                </c:pt>
                <c:pt idx="6509">
                  <c:v>0.141</c:v>
                </c:pt>
                <c:pt idx="6510">
                  <c:v>0.141</c:v>
                </c:pt>
                <c:pt idx="6511">
                  <c:v>0.102</c:v>
                </c:pt>
                <c:pt idx="6512">
                  <c:v>0.102</c:v>
                </c:pt>
                <c:pt idx="6513">
                  <c:v>0.102</c:v>
                </c:pt>
                <c:pt idx="6514">
                  <c:v>0.102</c:v>
                </c:pt>
                <c:pt idx="6515">
                  <c:v>0.102</c:v>
                </c:pt>
                <c:pt idx="6516">
                  <c:v>0.102</c:v>
                </c:pt>
                <c:pt idx="6517">
                  <c:v>0.102</c:v>
                </c:pt>
                <c:pt idx="6518">
                  <c:v>0.102</c:v>
                </c:pt>
                <c:pt idx="6519">
                  <c:v>0.102</c:v>
                </c:pt>
                <c:pt idx="6520">
                  <c:v>0.102</c:v>
                </c:pt>
                <c:pt idx="6521">
                  <c:v>0.102</c:v>
                </c:pt>
                <c:pt idx="6522">
                  <c:v>0.102</c:v>
                </c:pt>
                <c:pt idx="6523">
                  <c:v>0.07000000000000001</c:v>
                </c:pt>
                <c:pt idx="6524">
                  <c:v>0.07000000000000001</c:v>
                </c:pt>
                <c:pt idx="6525">
                  <c:v>0.102</c:v>
                </c:pt>
                <c:pt idx="6526">
                  <c:v>0.102</c:v>
                </c:pt>
                <c:pt idx="6527">
                  <c:v>0.07000000000000001</c:v>
                </c:pt>
                <c:pt idx="6528">
                  <c:v>0.07000000000000001</c:v>
                </c:pt>
                <c:pt idx="6529">
                  <c:v>0.102</c:v>
                </c:pt>
                <c:pt idx="6530">
                  <c:v>0.07000000000000001</c:v>
                </c:pt>
                <c:pt idx="6531">
                  <c:v>0.07000000000000001</c:v>
                </c:pt>
                <c:pt idx="6532">
                  <c:v>0.07000000000000001</c:v>
                </c:pt>
                <c:pt idx="6533">
                  <c:v>0.07000000000000001</c:v>
                </c:pt>
                <c:pt idx="6534">
                  <c:v>0.07000000000000001</c:v>
                </c:pt>
                <c:pt idx="6535">
                  <c:v>0.07000000000000001</c:v>
                </c:pt>
                <c:pt idx="6536">
                  <c:v>0.102</c:v>
                </c:pt>
                <c:pt idx="6537">
                  <c:v>0.102</c:v>
                </c:pt>
                <c:pt idx="6538">
                  <c:v>0.102</c:v>
                </c:pt>
                <c:pt idx="6539">
                  <c:v>0.07000000000000001</c:v>
                </c:pt>
                <c:pt idx="6540">
                  <c:v>0.07000000000000001</c:v>
                </c:pt>
                <c:pt idx="6541">
                  <c:v>0.102</c:v>
                </c:pt>
                <c:pt idx="6542">
                  <c:v>0.07000000000000001</c:v>
                </c:pt>
                <c:pt idx="6543">
                  <c:v>0.07000000000000001</c:v>
                </c:pt>
                <c:pt idx="6544">
                  <c:v>0.07000000000000001</c:v>
                </c:pt>
                <c:pt idx="6545">
                  <c:v>0.07000000000000001</c:v>
                </c:pt>
                <c:pt idx="6546">
                  <c:v>0.07000000000000001</c:v>
                </c:pt>
                <c:pt idx="6547">
                  <c:v>0.07000000000000001</c:v>
                </c:pt>
                <c:pt idx="6548">
                  <c:v>0.07000000000000001</c:v>
                </c:pt>
                <c:pt idx="6549">
                  <c:v>0.07000000000000001</c:v>
                </c:pt>
                <c:pt idx="6550">
                  <c:v>0.102</c:v>
                </c:pt>
                <c:pt idx="6551">
                  <c:v>0.07000000000000001</c:v>
                </c:pt>
                <c:pt idx="6552">
                  <c:v>0.07000000000000001</c:v>
                </c:pt>
                <c:pt idx="6553">
                  <c:v>0.07000000000000001</c:v>
                </c:pt>
                <c:pt idx="6554">
                  <c:v>0.07000000000000001</c:v>
                </c:pt>
                <c:pt idx="6555">
                  <c:v>0.07000000000000001</c:v>
                </c:pt>
                <c:pt idx="6556">
                  <c:v>0.07000000000000001</c:v>
                </c:pt>
                <c:pt idx="6557">
                  <c:v>0.07000000000000001</c:v>
                </c:pt>
                <c:pt idx="6558">
                  <c:v>0.045</c:v>
                </c:pt>
                <c:pt idx="6559">
                  <c:v>0.045</c:v>
                </c:pt>
                <c:pt idx="6560">
                  <c:v>0.045</c:v>
                </c:pt>
                <c:pt idx="6561">
                  <c:v>0.07000000000000001</c:v>
                </c:pt>
                <c:pt idx="6562">
                  <c:v>0.07000000000000001</c:v>
                </c:pt>
                <c:pt idx="6563">
                  <c:v>0.07000000000000001</c:v>
                </c:pt>
                <c:pt idx="6564">
                  <c:v>0.07000000000000001</c:v>
                </c:pt>
                <c:pt idx="6565">
                  <c:v>0.07000000000000001</c:v>
                </c:pt>
                <c:pt idx="6566">
                  <c:v>0.07000000000000001</c:v>
                </c:pt>
                <c:pt idx="6567">
                  <c:v>0.045</c:v>
                </c:pt>
                <c:pt idx="6568">
                  <c:v>0.045</c:v>
                </c:pt>
                <c:pt idx="6569">
                  <c:v>0.045</c:v>
                </c:pt>
                <c:pt idx="6570">
                  <c:v>0.07000000000000001</c:v>
                </c:pt>
                <c:pt idx="6571">
                  <c:v>0.045</c:v>
                </c:pt>
                <c:pt idx="6572">
                  <c:v>0.045</c:v>
                </c:pt>
                <c:pt idx="6573">
                  <c:v>0.045</c:v>
                </c:pt>
                <c:pt idx="6574">
                  <c:v>0.07000000000000001</c:v>
                </c:pt>
                <c:pt idx="6575">
                  <c:v>0.045</c:v>
                </c:pt>
                <c:pt idx="6576">
                  <c:v>0.045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0.07000000000000001</c:v>
                </c:pt>
                <c:pt idx="6580">
                  <c:v>0.045</c:v>
                </c:pt>
                <c:pt idx="6581">
                  <c:v>0.045</c:v>
                </c:pt>
                <c:pt idx="6582">
                  <c:v>0.045</c:v>
                </c:pt>
                <c:pt idx="6583">
                  <c:v>0.045</c:v>
                </c:pt>
                <c:pt idx="6584">
                  <c:v>0.07000000000000001</c:v>
                </c:pt>
                <c:pt idx="6585">
                  <c:v>0.07000000000000001</c:v>
                </c:pt>
                <c:pt idx="6586">
                  <c:v>0.045</c:v>
                </c:pt>
                <c:pt idx="6587">
                  <c:v>0.045</c:v>
                </c:pt>
                <c:pt idx="6588">
                  <c:v>0.027</c:v>
                </c:pt>
                <c:pt idx="6589">
                  <c:v>0.045</c:v>
                </c:pt>
                <c:pt idx="6590">
                  <c:v>0.07000000000000001</c:v>
                </c:pt>
                <c:pt idx="6591">
                  <c:v>0.045</c:v>
                </c:pt>
                <c:pt idx="6592">
                  <c:v>0.141</c:v>
                </c:pt>
                <c:pt idx="6593">
                  <c:v>0.242</c:v>
                </c:pt>
                <c:pt idx="6594">
                  <c:v>0.378</c:v>
                </c:pt>
                <c:pt idx="6595">
                  <c:v>0.528</c:v>
                </c:pt>
                <c:pt idx="6596">
                  <c:v>0.528</c:v>
                </c:pt>
                <c:pt idx="6597">
                  <c:v>0.627</c:v>
                </c:pt>
                <c:pt idx="6598">
                  <c:v>0.737</c:v>
                </c:pt>
                <c:pt idx="6599">
                  <c:v>0.858</c:v>
                </c:pt>
                <c:pt idx="6600">
                  <c:v>0.989</c:v>
                </c:pt>
                <c:pt idx="6601">
                  <c:v>0.858</c:v>
                </c:pt>
                <c:pt idx="6602">
                  <c:v>0.737</c:v>
                </c:pt>
                <c:pt idx="6603">
                  <c:v>0.737</c:v>
                </c:pt>
                <c:pt idx="6604">
                  <c:v>0.737</c:v>
                </c:pt>
                <c:pt idx="6605">
                  <c:v>0.627</c:v>
                </c:pt>
                <c:pt idx="6606">
                  <c:v>0.627</c:v>
                </c:pt>
                <c:pt idx="6607">
                  <c:v>0.627</c:v>
                </c:pt>
                <c:pt idx="6608">
                  <c:v>0.528</c:v>
                </c:pt>
                <c:pt idx="6609">
                  <c:v>0.528</c:v>
                </c:pt>
                <c:pt idx="6610">
                  <c:v>0.528</c:v>
                </c:pt>
                <c:pt idx="6611">
                  <c:v>0.528</c:v>
                </c:pt>
                <c:pt idx="6612">
                  <c:v>0.439</c:v>
                </c:pt>
                <c:pt idx="6613">
                  <c:v>0.439</c:v>
                </c:pt>
                <c:pt idx="6614">
                  <c:v>0.439</c:v>
                </c:pt>
                <c:pt idx="6615">
                  <c:v>0.439</c:v>
                </c:pt>
                <c:pt idx="6616">
                  <c:v>0.439</c:v>
                </c:pt>
                <c:pt idx="6617">
                  <c:v>0.378</c:v>
                </c:pt>
                <c:pt idx="6618">
                  <c:v>0.306</c:v>
                </c:pt>
                <c:pt idx="6619">
                  <c:v>0.306</c:v>
                </c:pt>
                <c:pt idx="6620">
                  <c:v>0.306</c:v>
                </c:pt>
                <c:pt idx="6621">
                  <c:v>0.378</c:v>
                </c:pt>
                <c:pt idx="6622">
                  <c:v>0.378</c:v>
                </c:pt>
                <c:pt idx="6623">
                  <c:v>0.378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0.242</c:v>
                </c:pt>
                <c:pt idx="6628">
                  <c:v>0.306</c:v>
                </c:pt>
                <c:pt idx="6629">
                  <c:v>0.242</c:v>
                </c:pt>
                <c:pt idx="6630">
                  <c:v>0.242</c:v>
                </c:pt>
                <c:pt idx="6631">
                  <c:v>0.242</c:v>
                </c:pt>
                <c:pt idx="6632">
                  <c:v>0.187</c:v>
                </c:pt>
                <c:pt idx="6633">
                  <c:v>0.242</c:v>
                </c:pt>
                <c:pt idx="6634">
                  <c:v>0.187</c:v>
                </c:pt>
                <c:pt idx="6635">
                  <c:v>0.187</c:v>
                </c:pt>
                <c:pt idx="6636">
                  <c:v>0.187</c:v>
                </c:pt>
                <c:pt idx="6637">
                  <c:v>0.187</c:v>
                </c:pt>
                <c:pt idx="6638">
                  <c:v>0.141</c:v>
                </c:pt>
                <c:pt idx="6639">
                  <c:v>0.141</c:v>
                </c:pt>
                <c:pt idx="6640">
                  <c:v>0.102</c:v>
                </c:pt>
                <c:pt idx="6641">
                  <c:v>0.102</c:v>
                </c:pt>
                <c:pt idx="6642">
                  <c:v>0.141</c:v>
                </c:pt>
                <c:pt idx="6643">
                  <c:v>0.141</c:v>
                </c:pt>
                <c:pt idx="6644">
                  <c:v>0.141</c:v>
                </c:pt>
                <c:pt idx="6645">
                  <c:v>0.141</c:v>
                </c:pt>
                <c:pt idx="6646">
                  <c:v>0.141</c:v>
                </c:pt>
                <c:pt idx="6647">
                  <c:v>0.141</c:v>
                </c:pt>
                <c:pt idx="6648">
                  <c:v>0.141</c:v>
                </c:pt>
                <c:pt idx="6649">
                  <c:v>0.141</c:v>
                </c:pt>
                <c:pt idx="6650">
                  <c:v>0.141</c:v>
                </c:pt>
                <c:pt idx="6651">
                  <c:v>0.141</c:v>
                </c:pt>
                <c:pt idx="6652">
                  <c:v>0.141</c:v>
                </c:pt>
                <c:pt idx="6653">
                  <c:v>0.187</c:v>
                </c:pt>
                <c:pt idx="6654">
                  <c:v>0.141</c:v>
                </c:pt>
                <c:pt idx="6655">
                  <c:v>0.141</c:v>
                </c:pt>
                <c:pt idx="6656">
                  <c:v>0.141</c:v>
                </c:pt>
                <c:pt idx="6657">
                  <c:v>0.141</c:v>
                </c:pt>
                <c:pt idx="6658">
                  <c:v>0.102</c:v>
                </c:pt>
                <c:pt idx="6659">
                  <c:v>0.141</c:v>
                </c:pt>
                <c:pt idx="6660">
                  <c:v>0.141</c:v>
                </c:pt>
                <c:pt idx="6661">
                  <c:v>0.102</c:v>
                </c:pt>
                <c:pt idx="6662">
                  <c:v>0.141</c:v>
                </c:pt>
                <c:pt idx="6663">
                  <c:v>0.102</c:v>
                </c:pt>
                <c:pt idx="6664">
                  <c:v>0.102</c:v>
                </c:pt>
                <c:pt idx="6665">
                  <c:v>0.102</c:v>
                </c:pt>
                <c:pt idx="6666">
                  <c:v>0.102</c:v>
                </c:pt>
                <c:pt idx="6667">
                  <c:v>0.102</c:v>
                </c:pt>
                <c:pt idx="6668">
                  <c:v>0.102</c:v>
                </c:pt>
                <c:pt idx="6669">
                  <c:v>0.102</c:v>
                </c:pt>
                <c:pt idx="6670">
                  <c:v>0.102</c:v>
                </c:pt>
                <c:pt idx="6671">
                  <c:v>0.102</c:v>
                </c:pt>
                <c:pt idx="6672">
                  <c:v>0.07000000000000001</c:v>
                </c:pt>
                <c:pt idx="6673">
                  <c:v>0.102</c:v>
                </c:pt>
                <c:pt idx="6674">
                  <c:v>0.102</c:v>
                </c:pt>
                <c:pt idx="6675">
                  <c:v>0.07000000000000001</c:v>
                </c:pt>
                <c:pt idx="6676">
                  <c:v>0.07000000000000001</c:v>
                </c:pt>
                <c:pt idx="6677">
                  <c:v>0.07000000000000001</c:v>
                </c:pt>
                <c:pt idx="6678">
                  <c:v>0.07000000000000001</c:v>
                </c:pt>
                <c:pt idx="6679">
                  <c:v>0.07000000000000001</c:v>
                </c:pt>
                <c:pt idx="6680">
                  <c:v>0.07000000000000001</c:v>
                </c:pt>
                <c:pt idx="6681">
                  <c:v>0.07000000000000001</c:v>
                </c:pt>
                <c:pt idx="6682">
                  <c:v>0.07000000000000001</c:v>
                </c:pt>
                <c:pt idx="6683">
                  <c:v>0.07000000000000001</c:v>
                </c:pt>
                <c:pt idx="6684">
                  <c:v>0.07000000000000001</c:v>
                </c:pt>
                <c:pt idx="6685">
                  <c:v>0.045</c:v>
                </c:pt>
                <c:pt idx="6686">
                  <c:v>0.045</c:v>
                </c:pt>
                <c:pt idx="6687">
                  <c:v>0.045</c:v>
                </c:pt>
                <c:pt idx="6688">
                  <c:v>0.027</c:v>
                </c:pt>
                <c:pt idx="6689">
                  <c:v>0.045</c:v>
                </c:pt>
                <c:pt idx="6690">
                  <c:v>0.045</c:v>
                </c:pt>
                <c:pt idx="6691">
                  <c:v>0.045</c:v>
                </c:pt>
                <c:pt idx="6692">
                  <c:v>0.07000000000000001</c:v>
                </c:pt>
                <c:pt idx="6693">
                  <c:v>0.07000000000000001</c:v>
                </c:pt>
                <c:pt idx="6694">
                  <c:v>0.07000000000000001</c:v>
                </c:pt>
                <c:pt idx="6695">
                  <c:v>0.07000000000000001</c:v>
                </c:pt>
                <c:pt idx="6696">
                  <c:v>0.07000000000000001</c:v>
                </c:pt>
                <c:pt idx="6697">
                  <c:v>0.07000000000000001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0.07000000000000001</c:v>
                </c:pt>
                <c:pt idx="6701">
                  <c:v>0.07000000000000001</c:v>
                </c:pt>
                <c:pt idx="6702">
                  <c:v>0.07000000000000001</c:v>
                </c:pt>
                <c:pt idx="6703">
                  <c:v>0.07000000000000001</c:v>
                </c:pt>
                <c:pt idx="6704">
                  <c:v>0.07000000000000001</c:v>
                </c:pt>
                <c:pt idx="6705">
                  <c:v>0.045</c:v>
                </c:pt>
                <c:pt idx="6706">
                  <c:v>0.045</c:v>
                </c:pt>
                <c:pt idx="6707">
                  <c:v>0.045</c:v>
                </c:pt>
                <c:pt idx="6708">
                  <c:v>0.07000000000000001</c:v>
                </c:pt>
                <c:pt idx="6709">
                  <c:v>0.07000000000000001</c:v>
                </c:pt>
                <c:pt idx="6710">
                  <c:v>0.07000000000000001</c:v>
                </c:pt>
                <c:pt idx="6711">
                  <c:v>0.045</c:v>
                </c:pt>
                <c:pt idx="6712">
                  <c:v>0.07000000000000001</c:v>
                </c:pt>
                <c:pt idx="6713">
                  <c:v>0.07000000000000001</c:v>
                </c:pt>
                <c:pt idx="6714">
                  <c:v>0.07000000000000001</c:v>
                </c:pt>
                <c:pt idx="6715">
                  <c:v>0.07000000000000001</c:v>
                </c:pt>
                <c:pt idx="6716">
                  <c:v>0.07000000000000001</c:v>
                </c:pt>
                <c:pt idx="6717">
                  <c:v>0.07000000000000001</c:v>
                </c:pt>
                <c:pt idx="6718">
                  <c:v>0.045</c:v>
                </c:pt>
                <c:pt idx="6719">
                  <c:v>0.045</c:v>
                </c:pt>
                <c:pt idx="6720">
                  <c:v>0.045</c:v>
                </c:pt>
                <c:pt idx="6721">
                  <c:v>0.045</c:v>
                </c:pt>
                <c:pt idx="6722">
                  <c:v>0.045</c:v>
                </c:pt>
                <c:pt idx="6723">
                  <c:v>0.045</c:v>
                </c:pt>
                <c:pt idx="6724">
                  <c:v>0.07000000000000001</c:v>
                </c:pt>
                <c:pt idx="6725">
                  <c:v>0.07000000000000001</c:v>
                </c:pt>
                <c:pt idx="6726">
                  <c:v>0.07000000000000001</c:v>
                </c:pt>
                <c:pt idx="6727">
                  <c:v>0.07000000000000001</c:v>
                </c:pt>
                <c:pt idx="6728">
                  <c:v>0.07000000000000001</c:v>
                </c:pt>
                <c:pt idx="6729">
                  <c:v>0.07000000000000001</c:v>
                </c:pt>
                <c:pt idx="6730">
                  <c:v>0.07000000000000001</c:v>
                </c:pt>
                <c:pt idx="6731">
                  <c:v>0.102</c:v>
                </c:pt>
                <c:pt idx="6732">
                  <c:v>0.102</c:v>
                </c:pt>
                <c:pt idx="6733">
                  <c:v>0.102</c:v>
                </c:pt>
                <c:pt idx="6734">
                  <c:v>0.141</c:v>
                </c:pt>
                <c:pt idx="6735">
                  <c:v>0.141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0.141</c:v>
                </c:pt>
                <c:pt idx="6740">
                  <c:v>0.102</c:v>
                </c:pt>
                <c:pt idx="6741">
                  <c:v>0.102</c:v>
                </c:pt>
                <c:pt idx="6742">
                  <c:v>0.141</c:v>
                </c:pt>
                <c:pt idx="6743">
                  <c:v>0.141</c:v>
                </c:pt>
                <c:pt idx="6744">
                  <c:v>0.102</c:v>
                </c:pt>
                <c:pt idx="6745">
                  <c:v>0.141</c:v>
                </c:pt>
                <c:pt idx="6746">
                  <c:v>0.141</c:v>
                </c:pt>
                <c:pt idx="6747">
                  <c:v>0.141</c:v>
                </c:pt>
                <c:pt idx="6748">
                  <c:v>0.102</c:v>
                </c:pt>
                <c:pt idx="6749">
                  <c:v>0.102</c:v>
                </c:pt>
                <c:pt idx="6750">
                  <c:v>0.102</c:v>
                </c:pt>
                <c:pt idx="6751">
                  <c:v>0.102</c:v>
                </c:pt>
                <c:pt idx="6752">
                  <c:v>0.141</c:v>
                </c:pt>
                <c:pt idx="6753">
                  <c:v>0.07000000000000001</c:v>
                </c:pt>
                <c:pt idx="6754">
                  <c:v>0.102</c:v>
                </c:pt>
                <c:pt idx="6755">
                  <c:v>0.102</c:v>
                </c:pt>
                <c:pt idx="6756">
                  <c:v>0.07000000000000001</c:v>
                </c:pt>
                <c:pt idx="6757">
                  <c:v>0.07000000000000001</c:v>
                </c:pt>
                <c:pt idx="6758">
                  <c:v>0.141</c:v>
                </c:pt>
                <c:pt idx="6759">
                  <c:v>0.141</c:v>
                </c:pt>
                <c:pt idx="6760">
                  <c:v>0.187</c:v>
                </c:pt>
                <c:pt idx="6761">
                  <c:v>0.187</c:v>
                </c:pt>
                <c:pt idx="6762">
                  <c:v>0.187</c:v>
                </c:pt>
                <c:pt idx="6763">
                  <c:v>0.187</c:v>
                </c:pt>
                <c:pt idx="6764">
                  <c:v>0.187</c:v>
                </c:pt>
                <c:pt idx="6765">
                  <c:v>0.187</c:v>
                </c:pt>
                <c:pt idx="6766">
                  <c:v>0.187</c:v>
                </c:pt>
                <c:pt idx="6767">
                  <c:v>0.187</c:v>
                </c:pt>
                <c:pt idx="6768">
                  <c:v>0.141</c:v>
                </c:pt>
                <c:pt idx="6769">
                  <c:v>0.141</c:v>
                </c:pt>
                <c:pt idx="6770">
                  <c:v>0.141</c:v>
                </c:pt>
                <c:pt idx="6771">
                  <c:v>0.141</c:v>
                </c:pt>
                <c:pt idx="6772">
                  <c:v>0.141</c:v>
                </c:pt>
                <c:pt idx="6773">
                  <c:v>0.187</c:v>
                </c:pt>
                <c:pt idx="6774">
                  <c:v>0.306</c:v>
                </c:pt>
                <c:pt idx="6775">
                  <c:v>0.439</c:v>
                </c:pt>
                <c:pt idx="6776">
                  <c:v>0.627</c:v>
                </c:pt>
                <c:pt idx="6777">
                  <c:v>0.858</c:v>
                </c:pt>
                <c:pt idx="6778">
                  <c:v>1.133</c:v>
                </c:pt>
                <c:pt idx="6779">
                  <c:v>1.455</c:v>
                </c:pt>
                <c:pt idx="6780">
                  <c:v>1.634</c:v>
                </c:pt>
                <c:pt idx="6781">
                  <c:v>1.288</c:v>
                </c:pt>
                <c:pt idx="6782">
                  <c:v>1.133</c:v>
                </c:pt>
                <c:pt idx="6783">
                  <c:v>0.989</c:v>
                </c:pt>
                <c:pt idx="6784">
                  <c:v>0.858</c:v>
                </c:pt>
                <c:pt idx="6785">
                  <c:v>0.858</c:v>
                </c:pt>
                <c:pt idx="6786">
                  <c:v>0.737</c:v>
                </c:pt>
                <c:pt idx="6787">
                  <c:v>0.858</c:v>
                </c:pt>
                <c:pt idx="6788">
                  <c:v>0.737</c:v>
                </c:pt>
                <c:pt idx="6789">
                  <c:v>0.858</c:v>
                </c:pt>
                <c:pt idx="6790">
                  <c:v>0.858</c:v>
                </c:pt>
                <c:pt idx="6791">
                  <c:v>0.737</c:v>
                </c:pt>
                <c:pt idx="6792">
                  <c:v>0.737</c:v>
                </c:pt>
                <c:pt idx="6793">
                  <c:v>0.737</c:v>
                </c:pt>
                <c:pt idx="6794">
                  <c:v>0.737</c:v>
                </c:pt>
                <c:pt idx="6795">
                  <c:v>0.737</c:v>
                </c:pt>
                <c:pt idx="6796">
                  <c:v>0.737</c:v>
                </c:pt>
                <c:pt idx="6797">
                  <c:v>0.737</c:v>
                </c:pt>
                <c:pt idx="6798">
                  <c:v>0.737</c:v>
                </c:pt>
                <c:pt idx="6799">
                  <c:v>0.737</c:v>
                </c:pt>
                <c:pt idx="6800">
                  <c:v>0.737</c:v>
                </c:pt>
                <c:pt idx="6801">
                  <c:v>0.737</c:v>
                </c:pt>
                <c:pt idx="6802">
                  <c:v>0.858</c:v>
                </c:pt>
                <c:pt idx="6803">
                  <c:v>0.737</c:v>
                </c:pt>
                <c:pt idx="6804">
                  <c:v>0.737</c:v>
                </c:pt>
                <c:pt idx="6805">
                  <c:v>0.737</c:v>
                </c:pt>
                <c:pt idx="6806">
                  <c:v>0.737</c:v>
                </c:pt>
                <c:pt idx="6807">
                  <c:v>0.737</c:v>
                </c:pt>
                <c:pt idx="6808">
                  <c:v>0.627</c:v>
                </c:pt>
                <c:pt idx="6809">
                  <c:v>0.627</c:v>
                </c:pt>
                <c:pt idx="6810">
                  <c:v>0.737</c:v>
                </c:pt>
                <c:pt idx="6811">
                  <c:v>0.737</c:v>
                </c:pt>
                <c:pt idx="6812">
                  <c:v>0.737</c:v>
                </c:pt>
                <c:pt idx="6813">
                  <c:v>0.737</c:v>
                </c:pt>
                <c:pt idx="6814">
                  <c:v>0.737</c:v>
                </c:pt>
                <c:pt idx="6815">
                  <c:v>0.737</c:v>
                </c:pt>
                <c:pt idx="6816">
                  <c:v>0.737</c:v>
                </c:pt>
                <c:pt idx="6817">
                  <c:v>0.737</c:v>
                </c:pt>
                <c:pt idx="6818">
                  <c:v>0.528</c:v>
                </c:pt>
                <c:pt idx="6819">
                  <c:v>0.528</c:v>
                </c:pt>
                <c:pt idx="6820">
                  <c:v>0.528</c:v>
                </c:pt>
                <c:pt idx="6821">
                  <c:v>0.528</c:v>
                </c:pt>
                <c:pt idx="6822">
                  <c:v>0.528</c:v>
                </c:pt>
                <c:pt idx="6823">
                  <c:v>0.439</c:v>
                </c:pt>
                <c:pt idx="6824">
                  <c:v>0.378</c:v>
                </c:pt>
                <c:pt idx="6825">
                  <c:v>0.378</c:v>
                </c:pt>
                <c:pt idx="6826">
                  <c:v>0.306</c:v>
                </c:pt>
                <c:pt idx="6827">
                  <c:v>0.378</c:v>
                </c:pt>
                <c:pt idx="6828">
                  <c:v>0.306</c:v>
                </c:pt>
                <c:pt idx="6829">
                  <c:v>0.378</c:v>
                </c:pt>
                <c:pt idx="6830">
                  <c:v>0.306</c:v>
                </c:pt>
                <c:pt idx="6831">
                  <c:v>0.378</c:v>
                </c:pt>
                <c:pt idx="6832">
                  <c:v>0.378</c:v>
                </c:pt>
                <c:pt idx="6833">
                  <c:v>0.306</c:v>
                </c:pt>
                <c:pt idx="6834">
                  <c:v>0.306</c:v>
                </c:pt>
                <c:pt idx="6835">
                  <c:v>0.242</c:v>
                </c:pt>
                <c:pt idx="6836">
                  <c:v>0.242</c:v>
                </c:pt>
                <c:pt idx="6837">
                  <c:v>0.242</c:v>
                </c:pt>
                <c:pt idx="6838">
                  <c:v>0.306</c:v>
                </c:pt>
                <c:pt idx="6839">
                  <c:v>0.242</c:v>
                </c:pt>
                <c:pt idx="6840">
                  <c:v>0.187</c:v>
                </c:pt>
                <c:pt idx="6841">
                  <c:v>0.187</c:v>
                </c:pt>
                <c:pt idx="6842">
                  <c:v>0.242</c:v>
                </c:pt>
                <c:pt idx="6843">
                  <c:v>0.187</c:v>
                </c:pt>
                <c:pt idx="6844">
                  <c:v>0.242</c:v>
                </c:pt>
                <c:pt idx="6845">
                  <c:v>0.242</c:v>
                </c:pt>
                <c:pt idx="6846">
                  <c:v>0.187</c:v>
                </c:pt>
                <c:pt idx="6847">
                  <c:v>0.187</c:v>
                </c:pt>
                <c:pt idx="6848">
                  <c:v>0.187</c:v>
                </c:pt>
                <c:pt idx="6849">
                  <c:v>0.187</c:v>
                </c:pt>
                <c:pt idx="6850">
                  <c:v>0.141</c:v>
                </c:pt>
                <c:pt idx="6851">
                  <c:v>0.187</c:v>
                </c:pt>
                <c:pt idx="6852">
                  <c:v>0.141</c:v>
                </c:pt>
                <c:pt idx="6853">
                  <c:v>0.187</c:v>
                </c:pt>
                <c:pt idx="6854">
                  <c:v>0.187</c:v>
                </c:pt>
                <c:pt idx="6855">
                  <c:v>0.187</c:v>
                </c:pt>
                <c:pt idx="6856">
                  <c:v>0.187</c:v>
                </c:pt>
                <c:pt idx="6857">
                  <c:v>0.187</c:v>
                </c:pt>
                <c:pt idx="6858">
                  <c:v>0.187</c:v>
                </c:pt>
                <c:pt idx="6859">
                  <c:v>0.187</c:v>
                </c:pt>
                <c:pt idx="6860">
                  <c:v>0.187</c:v>
                </c:pt>
                <c:pt idx="6861">
                  <c:v>0.187</c:v>
                </c:pt>
                <c:pt idx="6862">
                  <c:v>0.141</c:v>
                </c:pt>
                <c:pt idx="6863">
                  <c:v>0.187</c:v>
                </c:pt>
                <c:pt idx="6864">
                  <c:v>0.141</c:v>
                </c:pt>
                <c:pt idx="6865">
                  <c:v>0.187</c:v>
                </c:pt>
                <c:pt idx="6866">
                  <c:v>0.187</c:v>
                </c:pt>
                <c:pt idx="6867">
                  <c:v>0.141</c:v>
                </c:pt>
                <c:pt idx="6868">
                  <c:v>0.187</c:v>
                </c:pt>
                <c:pt idx="6869">
                  <c:v>0.141</c:v>
                </c:pt>
                <c:pt idx="6870">
                  <c:v>0.187</c:v>
                </c:pt>
                <c:pt idx="6871">
                  <c:v>0.187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0.378</c:v>
                </c:pt>
                <c:pt idx="6876">
                  <c:v>0.378</c:v>
                </c:pt>
                <c:pt idx="6877">
                  <c:v>0.378</c:v>
                </c:pt>
                <c:pt idx="6878">
                  <c:v>0.378</c:v>
                </c:pt>
                <c:pt idx="6879">
                  <c:v>0.439</c:v>
                </c:pt>
                <c:pt idx="6880">
                  <c:v>0.439</c:v>
                </c:pt>
                <c:pt idx="6881">
                  <c:v>0.439</c:v>
                </c:pt>
                <c:pt idx="6882">
                  <c:v>0.439</c:v>
                </c:pt>
                <c:pt idx="6883">
                  <c:v>0.378</c:v>
                </c:pt>
                <c:pt idx="6884">
                  <c:v>0.306</c:v>
                </c:pt>
                <c:pt idx="6885">
                  <c:v>0.306</c:v>
                </c:pt>
                <c:pt idx="6886">
                  <c:v>0.439</c:v>
                </c:pt>
                <c:pt idx="6887">
                  <c:v>0.439</c:v>
                </c:pt>
                <c:pt idx="6888">
                  <c:v>0.378</c:v>
                </c:pt>
                <c:pt idx="6889">
                  <c:v>0.378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0.306</c:v>
                </c:pt>
                <c:pt idx="6897">
                  <c:v>0.306</c:v>
                </c:pt>
                <c:pt idx="6898">
                  <c:v>0.378</c:v>
                </c:pt>
                <c:pt idx="6899">
                  <c:v>0.378</c:v>
                </c:pt>
                <c:pt idx="6900">
                  <c:v>0.306</c:v>
                </c:pt>
                <c:pt idx="6901">
                  <c:v>0.242</c:v>
                </c:pt>
                <c:pt idx="6902">
                  <c:v>0.306</c:v>
                </c:pt>
                <c:pt idx="6903">
                  <c:v>0.306</c:v>
                </c:pt>
                <c:pt idx="6904">
                  <c:v>0.306</c:v>
                </c:pt>
                <c:pt idx="6905">
                  <c:v>0.306</c:v>
                </c:pt>
                <c:pt idx="6906">
                  <c:v>0.242</c:v>
                </c:pt>
                <c:pt idx="6907">
                  <c:v>0.306</c:v>
                </c:pt>
                <c:pt idx="6908">
                  <c:v>0.306</c:v>
                </c:pt>
                <c:pt idx="6909">
                  <c:v>0.242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0.242</c:v>
                </c:pt>
                <c:pt idx="6914">
                  <c:v>0.242</c:v>
                </c:pt>
                <c:pt idx="6915">
                  <c:v>0.306</c:v>
                </c:pt>
                <c:pt idx="6916">
                  <c:v>0.242</c:v>
                </c:pt>
                <c:pt idx="6917">
                  <c:v>0.242</c:v>
                </c:pt>
                <c:pt idx="6918">
                  <c:v>0.242</c:v>
                </c:pt>
                <c:pt idx="6919">
                  <c:v>0.306</c:v>
                </c:pt>
                <c:pt idx="6920">
                  <c:v>0.242</c:v>
                </c:pt>
                <c:pt idx="6921">
                  <c:v>0.242</c:v>
                </c:pt>
                <c:pt idx="6922">
                  <c:v>0.242</c:v>
                </c:pt>
                <c:pt idx="6923">
                  <c:v>0.187</c:v>
                </c:pt>
                <c:pt idx="6924">
                  <c:v>0.187</c:v>
                </c:pt>
                <c:pt idx="6925">
                  <c:v>0.187</c:v>
                </c:pt>
                <c:pt idx="6926">
                  <c:v>0.187</c:v>
                </c:pt>
                <c:pt idx="6927">
                  <c:v>0.187</c:v>
                </c:pt>
                <c:pt idx="6928">
                  <c:v>0.242</c:v>
                </c:pt>
                <c:pt idx="6929">
                  <c:v>0.378</c:v>
                </c:pt>
                <c:pt idx="6930">
                  <c:v>0.627</c:v>
                </c:pt>
                <c:pt idx="6931">
                  <c:v>0.737</c:v>
                </c:pt>
                <c:pt idx="6932">
                  <c:v>0.858</c:v>
                </c:pt>
                <c:pt idx="6933">
                  <c:v>0.989</c:v>
                </c:pt>
                <c:pt idx="6934">
                  <c:v>0.858</c:v>
                </c:pt>
                <c:pt idx="6935">
                  <c:v>0.858</c:v>
                </c:pt>
                <c:pt idx="6936">
                  <c:v>0.858</c:v>
                </c:pt>
                <c:pt idx="6937">
                  <c:v>0.737</c:v>
                </c:pt>
                <c:pt idx="6938">
                  <c:v>0.737</c:v>
                </c:pt>
                <c:pt idx="6939">
                  <c:v>0.737</c:v>
                </c:pt>
                <c:pt idx="6940">
                  <c:v>0.627</c:v>
                </c:pt>
                <c:pt idx="6941">
                  <c:v>0.528</c:v>
                </c:pt>
                <c:pt idx="6942">
                  <c:v>0.528</c:v>
                </c:pt>
                <c:pt idx="6943">
                  <c:v>0.528</c:v>
                </c:pt>
                <c:pt idx="6944">
                  <c:v>0.439</c:v>
                </c:pt>
                <c:pt idx="6945">
                  <c:v>0.528</c:v>
                </c:pt>
                <c:pt idx="6946">
                  <c:v>0.528</c:v>
                </c:pt>
                <c:pt idx="6947">
                  <c:v>0.439</c:v>
                </c:pt>
                <c:pt idx="6948">
                  <c:v>0.439</c:v>
                </c:pt>
                <c:pt idx="6949">
                  <c:v>0.439</c:v>
                </c:pt>
                <c:pt idx="6950">
                  <c:v>0.378</c:v>
                </c:pt>
                <c:pt idx="6951">
                  <c:v>0.378</c:v>
                </c:pt>
                <c:pt idx="6952">
                  <c:v>0.378</c:v>
                </c:pt>
                <c:pt idx="6953">
                  <c:v>0.378</c:v>
                </c:pt>
                <c:pt idx="6954">
                  <c:v>0.378</c:v>
                </c:pt>
                <c:pt idx="6955">
                  <c:v>0.378</c:v>
                </c:pt>
                <c:pt idx="6956">
                  <c:v>0.378</c:v>
                </c:pt>
                <c:pt idx="6957">
                  <c:v>0.306</c:v>
                </c:pt>
                <c:pt idx="6958">
                  <c:v>0.306</c:v>
                </c:pt>
                <c:pt idx="6959">
                  <c:v>0.378</c:v>
                </c:pt>
                <c:pt idx="6960">
                  <c:v>0.528</c:v>
                </c:pt>
                <c:pt idx="6961">
                  <c:v>0.627</c:v>
                </c:pt>
                <c:pt idx="6962">
                  <c:v>0.737</c:v>
                </c:pt>
                <c:pt idx="6963">
                  <c:v>0.737</c:v>
                </c:pt>
                <c:pt idx="6964">
                  <c:v>0.737</c:v>
                </c:pt>
                <c:pt idx="6965">
                  <c:v>0.627</c:v>
                </c:pt>
                <c:pt idx="6966">
                  <c:v>0.737</c:v>
                </c:pt>
                <c:pt idx="6967">
                  <c:v>0.737</c:v>
                </c:pt>
                <c:pt idx="6968">
                  <c:v>0.627</c:v>
                </c:pt>
                <c:pt idx="6969">
                  <c:v>0.627</c:v>
                </c:pt>
                <c:pt idx="6970">
                  <c:v>0.528</c:v>
                </c:pt>
                <c:pt idx="6971">
                  <c:v>0.528</c:v>
                </c:pt>
                <c:pt idx="6972">
                  <c:v>0.627</c:v>
                </c:pt>
                <c:pt idx="6973">
                  <c:v>0.528</c:v>
                </c:pt>
                <c:pt idx="6974">
                  <c:v>0.528</c:v>
                </c:pt>
                <c:pt idx="6975">
                  <c:v>0.528</c:v>
                </c:pt>
                <c:pt idx="6976">
                  <c:v>0.439</c:v>
                </c:pt>
                <c:pt idx="6977">
                  <c:v>0.439</c:v>
                </c:pt>
                <c:pt idx="6978">
                  <c:v>0.439</c:v>
                </c:pt>
                <c:pt idx="6979">
                  <c:v>0.528</c:v>
                </c:pt>
                <c:pt idx="6980">
                  <c:v>0.439</c:v>
                </c:pt>
                <c:pt idx="6981">
                  <c:v>0.439</c:v>
                </c:pt>
                <c:pt idx="6982">
                  <c:v>0.439</c:v>
                </c:pt>
                <c:pt idx="6983">
                  <c:v>0.439</c:v>
                </c:pt>
                <c:pt idx="6984">
                  <c:v>0.439</c:v>
                </c:pt>
                <c:pt idx="6985">
                  <c:v>0.439</c:v>
                </c:pt>
                <c:pt idx="6986">
                  <c:v>0.528</c:v>
                </c:pt>
                <c:pt idx="6987">
                  <c:v>0.528</c:v>
                </c:pt>
                <c:pt idx="6988">
                  <c:v>0.528</c:v>
                </c:pt>
                <c:pt idx="6989">
                  <c:v>0.627</c:v>
                </c:pt>
                <c:pt idx="6990">
                  <c:v>0.627</c:v>
                </c:pt>
                <c:pt idx="6991">
                  <c:v>0.528</c:v>
                </c:pt>
                <c:pt idx="6992">
                  <c:v>0.627</c:v>
                </c:pt>
                <c:pt idx="6993">
                  <c:v>0.528</c:v>
                </c:pt>
                <c:pt idx="6994">
                  <c:v>0.528</c:v>
                </c:pt>
                <c:pt idx="6995">
                  <c:v>0.528</c:v>
                </c:pt>
                <c:pt idx="6996">
                  <c:v>0.528</c:v>
                </c:pt>
                <c:pt idx="6997">
                  <c:v>0.528</c:v>
                </c:pt>
                <c:pt idx="6998">
                  <c:v>0.528</c:v>
                </c:pt>
                <c:pt idx="6999">
                  <c:v>0.528</c:v>
                </c:pt>
                <c:pt idx="7000">
                  <c:v>0.528</c:v>
                </c:pt>
                <c:pt idx="7001">
                  <c:v>0.528</c:v>
                </c:pt>
                <c:pt idx="7002">
                  <c:v>0.528</c:v>
                </c:pt>
                <c:pt idx="7003">
                  <c:v>0.528</c:v>
                </c:pt>
                <c:pt idx="7004">
                  <c:v>0.439</c:v>
                </c:pt>
                <c:pt idx="7005">
                  <c:v>0.439</c:v>
                </c:pt>
                <c:pt idx="7006">
                  <c:v>0.439</c:v>
                </c:pt>
                <c:pt idx="7007">
                  <c:v>0.439</c:v>
                </c:pt>
                <c:pt idx="7008">
                  <c:v>0.439</c:v>
                </c:pt>
                <c:pt idx="7009">
                  <c:v>0.439</c:v>
                </c:pt>
                <c:pt idx="7010">
                  <c:v>0.378</c:v>
                </c:pt>
                <c:pt idx="7011">
                  <c:v>0.378</c:v>
                </c:pt>
                <c:pt idx="7012">
                  <c:v>0.378</c:v>
                </c:pt>
                <c:pt idx="7013">
                  <c:v>0.378</c:v>
                </c:pt>
                <c:pt idx="7014">
                  <c:v>0.378</c:v>
                </c:pt>
                <c:pt idx="7015">
                  <c:v>0.306</c:v>
                </c:pt>
                <c:pt idx="7016">
                  <c:v>0.306</c:v>
                </c:pt>
                <c:pt idx="7017">
                  <c:v>0.242</c:v>
                </c:pt>
                <c:pt idx="7018">
                  <c:v>0.306</c:v>
                </c:pt>
                <c:pt idx="7019">
                  <c:v>0.306</c:v>
                </c:pt>
                <c:pt idx="7020">
                  <c:v>0.306</c:v>
                </c:pt>
                <c:pt idx="7021">
                  <c:v>0.306</c:v>
                </c:pt>
                <c:pt idx="7022">
                  <c:v>0.306</c:v>
                </c:pt>
                <c:pt idx="7023">
                  <c:v>0.306</c:v>
                </c:pt>
                <c:pt idx="7024">
                  <c:v>0.242</c:v>
                </c:pt>
                <c:pt idx="7025">
                  <c:v>0.306</c:v>
                </c:pt>
                <c:pt idx="7026">
                  <c:v>0.306</c:v>
                </c:pt>
                <c:pt idx="7027">
                  <c:v>0.306</c:v>
                </c:pt>
                <c:pt idx="7028">
                  <c:v>0.306</c:v>
                </c:pt>
                <c:pt idx="7029">
                  <c:v>0.306</c:v>
                </c:pt>
                <c:pt idx="7030">
                  <c:v>0.306</c:v>
                </c:pt>
                <c:pt idx="7031">
                  <c:v>0.242</c:v>
                </c:pt>
                <c:pt idx="7032">
                  <c:v>0.242</c:v>
                </c:pt>
                <c:pt idx="7033">
                  <c:v>0.242</c:v>
                </c:pt>
                <c:pt idx="7034">
                  <c:v>0.242</c:v>
                </c:pt>
                <c:pt idx="7035">
                  <c:v>0.242</c:v>
                </c:pt>
                <c:pt idx="7036">
                  <c:v>0.242</c:v>
                </c:pt>
                <c:pt idx="7037">
                  <c:v>0.242</c:v>
                </c:pt>
                <c:pt idx="7038">
                  <c:v>0.187</c:v>
                </c:pt>
                <c:pt idx="7039">
                  <c:v>0.187</c:v>
                </c:pt>
                <c:pt idx="7040">
                  <c:v>0.242</c:v>
                </c:pt>
                <c:pt idx="7041">
                  <c:v>0.242</c:v>
                </c:pt>
                <c:pt idx="7042">
                  <c:v>0.242</c:v>
                </c:pt>
                <c:pt idx="7043">
                  <c:v>0.187</c:v>
                </c:pt>
                <c:pt idx="7044">
                  <c:v>0.242</c:v>
                </c:pt>
                <c:pt idx="7045">
                  <c:v>0.187</c:v>
                </c:pt>
                <c:pt idx="7046">
                  <c:v>0.187</c:v>
                </c:pt>
                <c:pt idx="7047">
                  <c:v>0.187</c:v>
                </c:pt>
                <c:pt idx="7048">
                  <c:v>0.242</c:v>
                </c:pt>
                <c:pt idx="7049">
                  <c:v>0.378</c:v>
                </c:pt>
                <c:pt idx="7050">
                  <c:v>0.439</c:v>
                </c:pt>
                <c:pt idx="7051">
                  <c:v>0.528</c:v>
                </c:pt>
                <c:pt idx="7052">
                  <c:v>0.528</c:v>
                </c:pt>
                <c:pt idx="7053">
                  <c:v>0.378</c:v>
                </c:pt>
                <c:pt idx="7054">
                  <c:v>0.439</c:v>
                </c:pt>
                <c:pt idx="7055">
                  <c:v>0.378</c:v>
                </c:pt>
                <c:pt idx="7056">
                  <c:v>0.306</c:v>
                </c:pt>
                <c:pt idx="7057">
                  <c:v>0.378</c:v>
                </c:pt>
                <c:pt idx="7058">
                  <c:v>0.378</c:v>
                </c:pt>
                <c:pt idx="7059">
                  <c:v>0.378</c:v>
                </c:pt>
                <c:pt idx="7060">
                  <c:v>0.378</c:v>
                </c:pt>
                <c:pt idx="7061">
                  <c:v>0.378</c:v>
                </c:pt>
                <c:pt idx="7062">
                  <c:v>0.378</c:v>
                </c:pt>
                <c:pt idx="7063">
                  <c:v>0.627</c:v>
                </c:pt>
                <c:pt idx="7064">
                  <c:v>1.288</c:v>
                </c:pt>
                <c:pt idx="7065">
                  <c:v>1.288</c:v>
                </c:pt>
                <c:pt idx="7066">
                  <c:v>0.989</c:v>
                </c:pt>
                <c:pt idx="7067">
                  <c:v>0.737</c:v>
                </c:pt>
                <c:pt idx="7068">
                  <c:v>0.627</c:v>
                </c:pt>
                <c:pt idx="7069">
                  <c:v>0.528</c:v>
                </c:pt>
                <c:pt idx="7070">
                  <c:v>0.528</c:v>
                </c:pt>
                <c:pt idx="7071">
                  <c:v>0.378</c:v>
                </c:pt>
                <c:pt idx="7072">
                  <c:v>0.439</c:v>
                </c:pt>
                <c:pt idx="7073">
                  <c:v>0.378</c:v>
                </c:pt>
                <c:pt idx="7074">
                  <c:v>0.306</c:v>
                </c:pt>
                <c:pt idx="7075">
                  <c:v>0.306</c:v>
                </c:pt>
                <c:pt idx="7076">
                  <c:v>0.242</c:v>
                </c:pt>
                <c:pt idx="7077">
                  <c:v>0.242</c:v>
                </c:pt>
                <c:pt idx="7078">
                  <c:v>0.187</c:v>
                </c:pt>
                <c:pt idx="7079">
                  <c:v>0.187</c:v>
                </c:pt>
                <c:pt idx="7080">
                  <c:v>0.242</c:v>
                </c:pt>
                <c:pt idx="7081">
                  <c:v>0.187</c:v>
                </c:pt>
                <c:pt idx="7082">
                  <c:v>0.187</c:v>
                </c:pt>
                <c:pt idx="7083">
                  <c:v>0.187</c:v>
                </c:pt>
                <c:pt idx="7084">
                  <c:v>0.187</c:v>
                </c:pt>
                <c:pt idx="7085">
                  <c:v>0.187</c:v>
                </c:pt>
                <c:pt idx="7086">
                  <c:v>0.141</c:v>
                </c:pt>
                <c:pt idx="7087">
                  <c:v>0.187</c:v>
                </c:pt>
                <c:pt idx="7088">
                  <c:v>0.187</c:v>
                </c:pt>
                <c:pt idx="7089">
                  <c:v>0.187</c:v>
                </c:pt>
                <c:pt idx="7090">
                  <c:v>0.187</c:v>
                </c:pt>
                <c:pt idx="7091">
                  <c:v>0.141</c:v>
                </c:pt>
                <c:pt idx="7092">
                  <c:v>0.187</c:v>
                </c:pt>
                <c:pt idx="7093">
                  <c:v>0.141</c:v>
                </c:pt>
                <c:pt idx="7094">
                  <c:v>0.187</c:v>
                </c:pt>
                <c:pt idx="7095">
                  <c:v>0.141</c:v>
                </c:pt>
                <c:pt idx="7096">
                  <c:v>0.187</c:v>
                </c:pt>
                <c:pt idx="7097">
                  <c:v>0.141</c:v>
                </c:pt>
                <c:pt idx="7098">
                  <c:v>0.187</c:v>
                </c:pt>
                <c:pt idx="7099">
                  <c:v>0.141</c:v>
                </c:pt>
                <c:pt idx="7100">
                  <c:v>0.141</c:v>
                </c:pt>
                <c:pt idx="7101">
                  <c:v>0.141</c:v>
                </c:pt>
                <c:pt idx="7102">
                  <c:v>0.141</c:v>
                </c:pt>
                <c:pt idx="7103">
                  <c:v>0.141</c:v>
                </c:pt>
                <c:pt idx="7104">
                  <c:v>0.141</c:v>
                </c:pt>
                <c:pt idx="7105">
                  <c:v>0.102</c:v>
                </c:pt>
                <c:pt idx="7106">
                  <c:v>0.102</c:v>
                </c:pt>
                <c:pt idx="7107">
                  <c:v>0.141</c:v>
                </c:pt>
                <c:pt idx="7108">
                  <c:v>0.141</c:v>
                </c:pt>
                <c:pt idx="7109">
                  <c:v>0.102</c:v>
                </c:pt>
                <c:pt idx="7110">
                  <c:v>0.102</c:v>
                </c:pt>
                <c:pt idx="7111">
                  <c:v>0.141</c:v>
                </c:pt>
                <c:pt idx="7112">
                  <c:v>0.141</c:v>
                </c:pt>
                <c:pt idx="7113">
                  <c:v>0.141</c:v>
                </c:pt>
                <c:pt idx="7114">
                  <c:v>0.141</c:v>
                </c:pt>
                <c:pt idx="7115">
                  <c:v>0.141</c:v>
                </c:pt>
                <c:pt idx="7116">
                  <c:v>0.141</c:v>
                </c:pt>
                <c:pt idx="7117">
                  <c:v>0.102</c:v>
                </c:pt>
                <c:pt idx="7118">
                  <c:v>0.07000000000000001</c:v>
                </c:pt>
                <c:pt idx="7119">
                  <c:v>0.102</c:v>
                </c:pt>
                <c:pt idx="7120">
                  <c:v>0.141</c:v>
                </c:pt>
                <c:pt idx="7121">
                  <c:v>0.102</c:v>
                </c:pt>
                <c:pt idx="7122">
                  <c:v>0.141</c:v>
                </c:pt>
                <c:pt idx="7123">
                  <c:v>0.141</c:v>
                </c:pt>
                <c:pt idx="7124">
                  <c:v>0.187</c:v>
                </c:pt>
                <c:pt idx="7125">
                  <c:v>0.102</c:v>
                </c:pt>
                <c:pt idx="7126">
                  <c:v>0.141</c:v>
                </c:pt>
                <c:pt idx="7127">
                  <c:v>0.141</c:v>
                </c:pt>
                <c:pt idx="7128">
                  <c:v>0.102</c:v>
                </c:pt>
                <c:pt idx="7129">
                  <c:v>0.102</c:v>
                </c:pt>
                <c:pt idx="7130">
                  <c:v>0.141</c:v>
                </c:pt>
                <c:pt idx="7131">
                  <c:v>0.102</c:v>
                </c:pt>
                <c:pt idx="7132">
                  <c:v>0.102</c:v>
                </c:pt>
                <c:pt idx="7133">
                  <c:v>0.102</c:v>
                </c:pt>
                <c:pt idx="7134">
                  <c:v>0.07000000000000001</c:v>
                </c:pt>
                <c:pt idx="7135">
                  <c:v>0.102</c:v>
                </c:pt>
                <c:pt idx="7136">
                  <c:v>0.102</c:v>
                </c:pt>
                <c:pt idx="7137">
                  <c:v>0.102</c:v>
                </c:pt>
                <c:pt idx="7138">
                  <c:v>0.102</c:v>
                </c:pt>
                <c:pt idx="7139">
                  <c:v>0.102</c:v>
                </c:pt>
                <c:pt idx="7140">
                  <c:v>0.102</c:v>
                </c:pt>
                <c:pt idx="7141">
                  <c:v>0.141</c:v>
                </c:pt>
                <c:pt idx="7142">
                  <c:v>0.102</c:v>
                </c:pt>
                <c:pt idx="7143">
                  <c:v>0.102</c:v>
                </c:pt>
                <c:pt idx="7144">
                  <c:v>0.102</c:v>
                </c:pt>
                <c:pt idx="7145">
                  <c:v>0.102</c:v>
                </c:pt>
                <c:pt idx="7146">
                  <c:v>0.102</c:v>
                </c:pt>
                <c:pt idx="7147">
                  <c:v>0.102</c:v>
                </c:pt>
                <c:pt idx="7148">
                  <c:v>0.102</c:v>
                </c:pt>
                <c:pt idx="7149">
                  <c:v>0.102</c:v>
                </c:pt>
                <c:pt idx="7150">
                  <c:v>0.102</c:v>
                </c:pt>
                <c:pt idx="7151">
                  <c:v>0.102</c:v>
                </c:pt>
                <c:pt idx="7152">
                  <c:v>0.102</c:v>
                </c:pt>
                <c:pt idx="7153">
                  <c:v>0.102</c:v>
                </c:pt>
                <c:pt idx="7154">
                  <c:v>0.141</c:v>
                </c:pt>
                <c:pt idx="7155">
                  <c:v>0.187</c:v>
                </c:pt>
                <c:pt idx="7156">
                  <c:v>0.187</c:v>
                </c:pt>
                <c:pt idx="7157">
                  <c:v>0.187</c:v>
                </c:pt>
                <c:pt idx="7158">
                  <c:v>0.187</c:v>
                </c:pt>
                <c:pt idx="7159">
                  <c:v>0.187</c:v>
                </c:pt>
                <c:pt idx="7160">
                  <c:v>0.187</c:v>
                </c:pt>
                <c:pt idx="7161">
                  <c:v>0.187</c:v>
                </c:pt>
                <c:pt idx="7162">
                  <c:v>0.242</c:v>
                </c:pt>
                <c:pt idx="7163">
                  <c:v>0.187</c:v>
                </c:pt>
                <c:pt idx="7164">
                  <c:v>0.141</c:v>
                </c:pt>
                <c:pt idx="7165">
                  <c:v>0.141</c:v>
                </c:pt>
                <c:pt idx="7166">
                  <c:v>0.141</c:v>
                </c:pt>
                <c:pt idx="7167">
                  <c:v>0.187</c:v>
                </c:pt>
                <c:pt idx="7168">
                  <c:v>0.187</c:v>
                </c:pt>
                <c:pt idx="7169">
                  <c:v>0.187</c:v>
                </c:pt>
                <c:pt idx="7170">
                  <c:v>0.141</c:v>
                </c:pt>
                <c:pt idx="7171">
                  <c:v>0.187</c:v>
                </c:pt>
                <c:pt idx="7172">
                  <c:v>0.187</c:v>
                </c:pt>
                <c:pt idx="7173">
                  <c:v>0.187</c:v>
                </c:pt>
                <c:pt idx="7174">
                  <c:v>0.187</c:v>
                </c:pt>
                <c:pt idx="7175">
                  <c:v>0.187</c:v>
                </c:pt>
                <c:pt idx="7176">
                  <c:v>0.187</c:v>
                </c:pt>
                <c:pt idx="7177">
                  <c:v>0.141</c:v>
                </c:pt>
                <c:pt idx="7178">
                  <c:v>0.187</c:v>
                </c:pt>
                <c:pt idx="7179">
                  <c:v>0.187</c:v>
                </c:pt>
                <c:pt idx="7180">
                  <c:v>0.187</c:v>
                </c:pt>
                <c:pt idx="7181">
                  <c:v>0.187</c:v>
                </c:pt>
                <c:pt idx="7182">
                  <c:v>0.187</c:v>
                </c:pt>
                <c:pt idx="7183">
                  <c:v>0.141</c:v>
                </c:pt>
                <c:pt idx="7184">
                  <c:v>0.187</c:v>
                </c:pt>
                <c:pt idx="7185">
                  <c:v>0.141</c:v>
                </c:pt>
                <c:pt idx="7186">
                  <c:v>0.187</c:v>
                </c:pt>
                <c:pt idx="7187">
                  <c:v>0.187</c:v>
                </c:pt>
                <c:pt idx="7188">
                  <c:v>0.187</c:v>
                </c:pt>
                <c:pt idx="7189">
                  <c:v>0.141</c:v>
                </c:pt>
                <c:pt idx="7190">
                  <c:v>0.141</c:v>
                </c:pt>
                <c:pt idx="7191">
                  <c:v>0.141</c:v>
                </c:pt>
                <c:pt idx="7192">
                  <c:v>0.187</c:v>
                </c:pt>
                <c:pt idx="7193">
                  <c:v>0.141</c:v>
                </c:pt>
                <c:pt idx="7194">
                  <c:v>0.187</c:v>
                </c:pt>
                <c:pt idx="7195">
                  <c:v>0.187</c:v>
                </c:pt>
                <c:pt idx="7196">
                  <c:v>0.141</c:v>
                </c:pt>
                <c:pt idx="7197">
                  <c:v>0.187</c:v>
                </c:pt>
                <c:pt idx="7198">
                  <c:v>0.187</c:v>
                </c:pt>
                <c:pt idx="7199">
                  <c:v>0.141</c:v>
                </c:pt>
                <c:pt idx="7200">
                  <c:v>0.187</c:v>
                </c:pt>
                <c:pt idx="7201">
                  <c:v>0.141</c:v>
                </c:pt>
                <c:pt idx="7202">
                  <c:v>0.141</c:v>
                </c:pt>
                <c:pt idx="7203">
                  <c:v>0.141</c:v>
                </c:pt>
                <c:pt idx="7204">
                  <c:v>0.141</c:v>
                </c:pt>
                <c:pt idx="7205">
                  <c:v>0.141</c:v>
                </c:pt>
                <c:pt idx="7206">
                  <c:v>0.141</c:v>
                </c:pt>
                <c:pt idx="7207">
                  <c:v>0.141</c:v>
                </c:pt>
                <c:pt idx="7208">
                  <c:v>0.141</c:v>
                </c:pt>
                <c:pt idx="7209">
                  <c:v>0.141</c:v>
                </c:pt>
                <c:pt idx="7210">
                  <c:v>0.102</c:v>
                </c:pt>
                <c:pt idx="7211">
                  <c:v>0.102</c:v>
                </c:pt>
                <c:pt idx="7212">
                  <c:v>0.102</c:v>
                </c:pt>
                <c:pt idx="7213">
                  <c:v>0.102</c:v>
                </c:pt>
                <c:pt idx="7214">
                  <c:v>0.102</c:v>
                </c:pt>
                <c:pt idx="7215">
                  <c:v>0.102</c:v>
                </c:pt>
                <c:pt idx="7216">
                  <c:v>0.102</c:v>
                </c:pt>
                <c:pt idx="7217">
                  <c:v>0.07000000000000001</c:v>
                </c:pt>
                <c:pt idx="7218">
                  <c:v>0.07000000000000001</c:v>
                </c:pt>
                <c:pt idx="7219">
                  <c:v>0.102</c:v>
                </c:pt>
                <c:pt idx="7220">
                  <c:v>0.102</c:v>
                </c:pt>
                <c:pt idx="7221">
                  <c:v>0.141</c:v>
                </c:pt>
                <c:pt idx="7222">
                  <c:v>0.102</c:v>
                </c:pt>
                <c:pt idx="7223">
                  <c:v>0.102</c:v>
                </c:pt>
                <c:pt idx="7224">
                  <c:v>0.102</c:v>
                </c:pt>
                <c:pt idx="7225">
                  <c:v>0.102</c:v>
                </c:pt>
                <c:pt idx="7226">
                  <c:v>0.102</c:v>
                </c:pt>
                <c:pt idx="7227">
                  <c:v>0.07000000000000001</c:v>
                </c:pt>
                <c:pt idx="7228">
                  <c:v>0.102</c:v>
                </c:pt>
                <c:pt idx="7229">
                  <c:v>0.141</c:v>
                </c:pt>
                <c:pt idx="7230">
                  <c:v>0.102</c:v>
                </c:pt>
                <c:pt idx="7231">
                  <c:v>0.102</c:v>
                </c:pt>
                <c:pt idx="7232">
                  <c:v>0.102</c:v>
                </c:pt>
                <c:pt idx="7233">
                  <c:v>0.102</c:v>
                </c:pt>
                <c:pt idx="7234">
                  <c:v>0.102</c:v>
                </c:pt>
                <c:pt idx="7235">
                  <c:v>0.102</c:v>
                </c:pt>
                <c:pt idx="7236">
                  <c:v>0.102</c:v>
                </c:pt>
                <c:pt idx="7237">
                  <c:v>0.102</c:v>
                </c:pt>
                <c:pt idx="7238">
                  <c:v>0.102</c:v>
                </c:pt>
                <c:pt idx="7239">
                  <c:v>0.102</c:v>
                </c:pt>
                <c:pt idx="7240">
                  <c:v>0.102</c:v>
                </c:pt>
                <c:pt idx="7241">
                  <c:v>0.102</c:v>
                </c:pt>
                <c:pt idx="7242">
                  <c:v>0.07000000000000001</c:v>
                </c:pt>
                <c:pt idx="7243">
                  <c:v>0.07000000000000001</c:v>
                </c:pt>
                <c:pt idx="7244">
                  <c:v>0.07000000000000001</c:v>
                </c:pt>
                <c:pt idx="7245">
                  <c:v>0.07000000000000001</c:v>
                </c:pt>
                <c:pt idx="7246">
                  <c:v>0.07000000000000001</c:v>
                </c:pt>
                <c:pt idx="7247">
                  <c:v>0.07000000000000001</c:v>
                </c:pt>
                <c:pt idx="7248">
                  <c:v>0.045</c:v>
                </c:pt>
                <c:pt idx="7249">
                  <c:v>0.07000000000000001</c:v>
                </c:pt>
                <c:pt idx="7250">
                  <c:v>0.045</c:v>
                </c:pt>
                <c:pt idx="7251">
                  <c:v>0.07000000000000001</c:v>
                </c:pt>
                <c:pt idx="7252">
                  <c:v>0.07000000000000001</c:v>
                </c:pt>
                <c:pt idx="7253">
                  <c:v>0.07000000000000001</c:v>
                </c:pt>
                <c:pt idx="7254">
                  <c:v>0.102</c:v>
                </c:pt>
                <c:pt idx="7255">
                  <c:v>0.07000000000000001</c:v>
                </c:pt>
                <c:pt idx="7256">
                  <c:v>0.102</c:v>
                </c:pt>
                <c:pt idx="7257">
                  <c:v>0.102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0.07000000000000001</c:v>
                </c:pt>
                <c:pt idx="7262">
                  <c:v>0.07000000000000001</c:v>
                </c:pt>
                <c:pt idx="7263">
                  <c:v>0.102</c:v>
                </c:pt>
                <c:pt idx="7264">
                  <c:v>0.102</c:v>
                </c:pt>
                <c:pt idx="7265">
                  <c:v>0.07000000000000001</c:v>
                </c:pt>
                <c:pt idx="7266">
                  <c:v>0.07000000000000001</c:v>
                </c:pt>
                <c:pt idx="7267">
                  <c:v>0.102</c:v>
                </c:pt>
                <c:pt idx="7268">
                  <c:v>0.07000000000000001</c:v>
                </c:pt>
                <c:pt idx="7269">
                  <c:v>0.102</c:v>
                </c:pt>
                <c:pt idx="7270">
                  <c:v>0.102</c:v>
                </c:pt>
                <c:pt idx="7271">
                  <c:v>0.141</c:v>
                </c:pt>
                <c:pt idx="7272">
                  <c:v>0.141</c:v>
                </c:pt>
                <c:pt idx="7273">
                  <c:v>0.102</c:v>
                </c:pt>
                <c:pt idx="7274">
                  <c:v>0.141</c:v>
                </c:pt>
                <c:pt idx="7275">
                  <c:v>0.102</c:v>
                </c:pt>
                <c:pt idx="7276">
                  <c:v>0.141</c:v>
                </c:pt>
                <c:pt idx="7277">
                  <c:v>0.102</c:v>
                </c:pt>
                <c:pt idx="7278">
                  <c:v>0.141</c:v>
                </c:pt>
                <c:pt idx="7279">
                  <c:v>0.141</c:v>
                </c:pt>
                <c:pt idx="7280">
                  <c:v>0.141</c:v>
                </c:pt>
                <c:pt idx="7281">
                  <c:v>0.102</c:v>
                </c:pt>
                <c:pt idx="7282">
                  <c:v>0.141</c:v>
                </c:pt>
                <c:pt idx="7283">
                  <c:v>0.102</c:v>
                </c:pt>
                <c:pt idx="7284">
                  <c:v>0.102</c:v>
                </c:pt>
                <c:pt idx="7285">
                  <c:v>0.141</c:v>
                </c:pt>
                <c:pt idx="7286">
                  <c:v>0.141</c:v>
                </c:pt>
                <c:pt idx="7287">
                  <c:v>0.102</c:v>
                </c:pt>
                <c:pt idx="7288">
                  <c:v>0.141</c:v>
                </c:pt>
                <c:pt idx="7289">
                  <c:v>0.141</c:v>
                </c:pt>
                <c:pt idx="7290">
                  <c:v>0.141</c:v>
                </c:pt>
                <c:pt idx="7291">
                  <c:v>0.102</c:v>
                </c:pt>
                <c:pt idx="7292">
                  <c:v>0.102</c:v>
                </c:pt>
                <c:pt idx="7293">
                  <c:v>0.102</c:v>
                </c:pt>
                <c:pt idx="7294">
                  <c:v>0.102</c:v>
                </c:pt>
                <c:pt idx="7295">
                  <c:v>0.102</c:v>
                </c:pt>
                <c:pt idx="7296">
                  <c:v>0.102</c:v>
                </c:pt>
                <c:pt idx="7297">
                  <c:v>0.102</c:v>
                </c:pt>
                <c:pt idx="7298">
                  <c:v>0.102</c:v>
                </c:pt>
                <c:pt idx="7299">
                  <c:v>0.141</c:v>
                </c:pt>
                <c:pt idx="7300">
                  <c:v>0.141</c:v>
                </c:pt>
                <c:pt idx="7301">
                  <c:v>0.102</c:v>
                </c:pt>
                <c:pt idx="7302">
                  <c:v>0.102</c:v>
                </c:pt>
                <c:pt idx="7303">
                  <c:v>0.141</c:v>
                </c:pt>
                <c:pt idx="7304">
                  <c:v>0.102</c:v>
                </c:pt>
                <c:pt idx="7305">
                  <c:v>0.102</c:v>
                </c:pt>
                <c:pt idx="7306">
                  <c:v>0.102</c:v>
                </c:pt>
                <c:pt idx="7307">
                  <c:v>0.141</c:v>
                </c:pt>
                <c:pt idx="7308">
                  <c:v>0.141</c:v>
                </c:pt>
                <c:pt idx="7309">
                  <c:v>0.102</c:v>
                </c:pt>
                <c:pt idx="7310">
                  <c:v>0.102</c:v>
                </c:pt>
                <c:pt idx="7311">
                  <c:v>0.102</c:v>
                </c:pt>
                <c:pt idx="7312">
                  <c:v>0.102</c:v>
                </c:pt>
                <c:pt idx="7313">
                  <c:v>0.102</c:v>
                </c:pt>
                <c:pt idx="7314">
                  <c:v>0.102</c:v>
                </c:pt>
                <c:pt idx="7315">
                  <c:v>0.102</c:v>
                </c:pt>
                <c:pt idx="7316">
                  <c:v>0.102</c:v>
                </c:pt>
                <c:pt idx="7317">
                  <c:v>0.102</c:v>
                </c:pt>
                <c:pt idx="7318">
                  <c:v>0.102</c:v>
                </c:pt>
                <c:pt idx="7319">
                  <c:v>0.102</c:v>
                </c:pt>
                <c:pt idx="7320">
                  <c:v>0.141</c:v>
                </c:pt>
                <c:pt idx="7321">
                  <c:v>0.102</c:v>
                </c:pt>
                <c:pt idx="7322">
                  <c:v>0.102</c:v>
                </c:pt>
                <c:pt idx="7323">
                  <c:v>0.102</c:v>
                </c:pt>
                <c:pt idx="7324">
                  <c:v>0.102</c:v>
                </c:pt>
                <c:pt idx="7325">
                  <c:v>0.102</c:v>
                </c:pt>
                <c:pt idx="7326">
                  <c:v>0.141</c:v>
                </c:pt>
                <c:pt idx="7327">
                  <c:v>0.102</c:v>
                </c:pt>
                <c:pt idx="7328">
                  <c:v>0.102</c:v>
                </c:pt>
                <c:pt idx="7329">
                  <c:v>0.102</c:v>
                </c:pt>
                <c:pt idx="7330">
                  <c:v>0.07000000000000001</c:v>
                </c:pt>
                <c:pt idx="7331">
                  <c:v>0.07000000000000001</c:v>
                </c:pt>
                <c:pt idx="7332">
                  <c:v>0.07000000000000001</c:v>
                </c:pt>
                <c:pt idx="7333">
                  <c:v>0.07000000000000001</c:v>
                </c:pt>
                <c:pt idx="7334">
                  <c:v>0.102</c:v>
                </c:pt>
                <c:pt idx="7335">
                  <c:v>0.102</c:v>
                </c:pt>
                <c:pt idx="7336">
                  <c:v>0.07000000000000001</c:v>
                </c:pt>
                <c:pt idx="7337">
                  <c:v>0.07000000000000001</c:v>
                </c:pt>
                <c:pt idx="7338">
                  <c:v>0.102</c:v>
                </c:pt>
                <c:pt idx="7339">
                  <c:v>0.07000000000000001</c:v>
                </c:pt>
                <c:pt idx="7340">
                  <c:v>0.07000000000000001</c:v>
                </c:pt>
                <c:pt idx="7341">
                  <c:v>0.102</c:v>
                </c:pt>
                <c:pt idx="7342">
                  <c:v>0.07000000000000001</c:v>
                </c:pt>
                <c:pt idx="7343">
                  <c:v>0.07000000000000001</c:v>
                </c:pt>
                <c:pt idx="7344">
                  <c:v>0.07000000000000001</c:v>
                </c:pt>
                <c:pt idx="7345">
                  <c:v>0.07000000000000001</c:v>
                </c:pt>
                <c:pt idx="7346">
                  <c:v>0.07000000000000001</c:v>
                </c:pt>
                <c:pt idx="7347">
                  <c:v>0.102</c:v>
                </c:pt>
                <c:pt idx="7348">
                  <c:v>0.102</c:v>
                </c:pt>
                <c:pt idx="7349">
                  <c:v>0.102</c:v>
                </c:pt>
                <c:pt idx="7350">
                  <c:v>0.102</c:v>
                </c:pt>
                <c:pt idx="7351">
                  <c:v>0.07000000000000001</c:v>
                </c:pt>
                <c:pt idx="7352">
                  <c:v>0.102</c:v>
                </c:pt>
                <c:pt idx="7353">
                  <c:v>0.528</c:v>
                </c:pt>
                <c:pt idx="7354">
                  <c:v>2.031</c:v>
                </c:pt>
                <c:pt idx="7355">
                  <c:v>2.79</c:v>
                </c:pt>
                <c:pt idx="7356">
                  <c:v>2.306</c:v>
                </c:pt>
                <c:pt idx="7357">
                  <c:v>1.634</c:v>
                </c:pt>
                <c:pt idx="7358">
                  <c:v>1.133</c:v>
                </c:pt>
                <c:pt idx="7359">
                  <c:v>0.858</c:v>
                </c:pt>
                <c:pt idx="7360">
                  <c:v>0.737</c:v>
                </c:pt>
                <c:pt idx="7361">
                  <c:v>0.528</c:v>
                </c:pt>
                <c:pt idx="7362">
                  <c:v>0.439</c:v>
                </c:pt>
                <c:pt idx="7363">
                  <c:v>0.378</c:v>
                </c:pt>
                <c:pt idx="7364">
                  <c:v>0.378</c:v>
                </c:pt>
                <c:pt idx="7365">
                  <c:v>0.378</c:v>
                </c:pt>
                <c:pt idx="7366">
                  <c:v>0.306</c:v>
                </c:pt>
                <c:pt idx="7367">
                  <c:v>0.306</c:v>
                </c:pt>
                <c:pt idx="7368">
                  <c:v>0.242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0.187</c:v>
                </c:pt>
                <c:pt idx="7373">
                  <c:v>0.242</c:v>
                </c:pt>
                <c:pt idx="7374">
                  <c:v>0.242</c:v>
                </c:pt>
                <c:pt idx="7375">
                  <c:v>0.242</c:v>
                </c:pt>
                <c:pt idx="7376">
                  <c:v>0.242</c:v>
                </c:pt>
                <c:pt idx="7377">
                  <c:v>0.306</c:v>
                </c:pt>
                <c:pt idx="7378">
                  <c:v>0.378</c:v>
                </c:pt>
                <c:pt idx="7379">
                  <c:v>0.378</c:v>
                </c:pt>
                <c:pt idx="7380">
                  <c:v>0.378</c:v>
                </c:pt>
                <c:pt idx="7381">
                  <c:v>0.378</c:v>
                </c:pt>
                <c:pt idx="7382">
                  <c:v>0.306</c:v>
                </c:pt>
                <c:pt idx="7383">
                  <c:v>0.306</c:v>
                </c:pt>
                <c:pt idx="7384">
                  <c:v>0.306</c:v>
                </c:pt>
                <c:pt idx="7385">
                  <c:v>0.306</c:v>
                </c:pt>
                <c:pt idx="7386">
                  <c:v>0.306</c:v>
                </c:pt>
                <c:pt idx="7387">
                  <c:v>0.306</c:v>
                </c:pt>
                <c:pt idx="7388">
                  <c:v>0.306</c:v>
                </c:pt>
                <c:pt idx="7389">
                  <c:v>0.306</c:v>
                </c:pt>
                <c:pt idx="7390">
                  <c:v>0.242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0.242</c:v>
                </c:pt>
                <c:pt idx="7395">
                  <c:v>0.378</c:v>
                </c:pt>
                <c:pt idx="7396">
                  <c:v>0.378</c:v>
                </c:pt>
                <c:pt idx="7397">
                  <c:v>0.378</c:v>
                </c:pt>
                <c:pt idx="7398">
                  <c:v>0.378</c:v>
                </c:pt>
                <c:pt idx="7399">
                  <c:v>0.378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0.306</c:v>
                </c:pt>
                <c:pt idx="7404">
                  <c:v>0.306</c:v>
                </c:pt>
                <c:pt idx="7405">
                  <c:v>0.242</c:v>
                </c:pt>
                <c:pt idx="7406">
                  <c:v>0.242</c:v>
                </c:pt>
                <c:pt idx="7407">
                  <c:v>0.242</c:v>
                </c:pt>
                <c:pt idx="7408">
                  <c:v>0.242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0.306</c:v>
                </c:pt>
                <c:pt idx="7414">
                  <c:v>0.378</c:v>
                </c:pt>
                <c:pt idx="7415">
                  <c:v>0.439</c:v>
                </c:pt>
                <c:pt idx="7416">
                  <c:v>0.439</c:v>
                </c:pt>
                <c:pt idx="7417">
                  <c:v>0.528</c:v>
                </c:pt>
                <c:pt idx="7418">
                  <c:v>0.627</c:v>
                </c:pt>
                <c:pt idx="7419">
                  <c:v>0.627</c:v>
                </c:pt>
                <c:pt idx="7420">
                  <c:v>0.627</c:v>
                </c:pt>
                <c:pt idx="7421">
                  <c:v>0.528</c:v>
                </c:pt>
                <c:pt idx="7422">
                  <c:v>0.627</c:v>
                </c:pt>
                <c:pt idx="7423">
                  <c:v>0.627</c:v>
                </c:pt>
                <c:pt idx="7424">
                  <c:v>0.528</c:v>
                </c:pt>
                <c:pt idx="7425">
                  <c:v>0.439</c:v>
                </c:pt>
                <c:pt idx="7426">
                  <c:v>0.378</c:v>
                </c:pt>
                <c:pt idx="7427">
                  <c:v>0.378</c:v>
                </c:pt>
                <c:pt idx="7428">
                  <c:v>0.378</c:v>
                </c:pt>
                <c:pt idx="7429">
                  <c:v>0.378</c:v>
                </c:pt>
                <c:pt idx="7430">
                  <c:v>0.378</c:v>
                </c:pt>
                <c:pt idx="7431">
                  <c:v>0.306</c:v>
                </c:pt>
                <c:pt idx="7432">
                  <c:v>0.306</c:v>
                </c:pt>
                <c:pt idx="7433">
                  <c:v>0.306</c:v>
                </c:pt>
                <c:pt idx="7434">
                  <c:v>0.306</c:v>
                </c:pt>
                <c:pt idx="7435">
                  <c:v>0.306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0.242</c:v>
                </c:pt>
                <c:pt idx="7441">
                  <c:v>0.187</c:v>
                </c:pt>
                <c:pt idx="7442">
                  <c:v>0.242</c:v>
                </c:pt>
                <c:pt idx="7443">
                  <c:v>0.242</c:v>
                </c:pt>
                <c:pt idx="7444">
                  <c:v>0.242</c:v>
                </c:pt>
                <c:pt idx="7445">
                  <c:v>0.242</c:v>
                </c:pt>
                <c:pt idx="7446">
                  <c:v>0.187</c:v>
                </c:pt>
                <c:pt idx="7447">
                  <c:v>0.187</c:v>
                </c:pt>
                <c:pt idx="7448">
                  <c:v>0.242</c:v>
                </c:pt>
                <c:pt idx="7449">
                  <c:v>0.242</c:v>
                </c:pt>
                <c:pt idx="7450">
                  <c:v>0.242</c:v>
                </c:pt>
                <c:pt idx="7451">
                  <c:v>0.187</c:v>
                </c:pt>
                <c:pt idx="7452">
                  <c:v>0.242</c:v>
                </c:pt>
                <c:pt idx="7453">
                  <c:v>0.242</c:v>
                </c:pt>
                <c:pt idx="7454">
                  <c:v>0.242</c:v>
                </c:pt>
                <c:pt idx="7455">
                  <c:v>0.242</c:v>
                </c:pt>
                <c:pt idx="7456">
                  <c:v>0.242</c:v>
                </c:pt>
                <c:pt idx="7457">
                  <c:v>0.242</c:v>
                </c:pt>
                <c:pt idx="7458">
                  <c:v>0.242</c:v>
                </c:pt>
                <c:pt idx="7459">
                  <c:v>0.242</c:v>
                </c:pt>
                <c:pt idx="7460">
                  <c:v>0.306</c:v>
                </c:pt>
                <c:pt idx="7461">
                  <c:v>0.306</c:v>
                </c:pt>
                <c:pt idx="7462">
                  <c:v>0.242</c:v>
                </c:pt>
                <c:pt idx="7463">
                  <c:v>0.306</c:v>
                </c:pt>
                <c:pt idx="7464">
                  <c:v>0.306</c:v>
                </c:pt>
                <c:pt idx="7465">
                  <c:v>0.242</c:v>
                </c:pt>
                <c:pt idx="7466">
                  <c:v>0.306</c:v>
                </c:pt>
                <c:pt idx="7467">
                  <c:v>0.306</c:v>
                </c:pt>
                <c:pt idx="7468">
                  <c:v>0.306</c:v>
                </c:pt>
                <c:pt idx="7469">
                  <c:v>0.242</c:v>
                </c:pt>
                <c:pt idx="7470">
                  <c:v>0.187</c:v>
                </c:pt>
                <c:pt idx="7471">
                  <c:v>0.306</c:v>
                </c:pt>
                <c:pt idx="7472">
                  <c:v>0.528</c:v>
                </c:pt>
                <c:pt idx="7473">
                  <c:v>0.627</c:v>
                </c:pt>
                <c:pt idx="7474">
                  <c:v>0.737</c:v>
                </c:pt>
                <c:pt idx="7475">
                  <c:v>0.858</c:v>
                </c:pt>
                <c:pt idx="7476">
                  <c:v>0.858</c:v>
                </c:pt>
                <c:pt idx="7477">
                  <c:v>0.858</c:v>
                </c:pt>
                <c:pt idx="7478">
                  <c:v>0.989</c:v>
                </c:pt>
                <c:pt idx="7479">
                  <c:v>0.989</c:v>
                </c:pt>
                <c:pt idx="7480">
                  <c:v>1.133</c:v>
                </c:pt>
                <c:pt idx="7481">
                  <c:v>1.133</c:v>
                </c:pt>
                <c:pt idx="7482">
                  <c:v>1.133</c:v>
                </c:pt>
                <c:pt idx="7483">
                  <c:v>1.133</c:v>
                </c:pt>
                <c:pt idx="7484">
                  <c:v>0.989</c:v>
                </c:pt>
                <c:pt idx="7485">
                  <c:v>1.133</c:v>
                </c:pt>
                <c:pt idx="7486">
                  <c:v>1.133</c:v>
                </c:pt>
                <c:pt idx="7487">
                  <c:v>1.133</c:v>
                </c:pt>
                <c:pt idx="7488">
                  <c:v>1.133</c:v>
                </c:pt>
                <c:pt idx="7489">
                  <c:v>1.133</c:v>
                </c:pt>
                <c:pt idx="7490">
                  <c:v>1.133</c:v>
                </c:pt>
                <c:pt idx="7491">
                  <c:v>1.133</c:v>
                </c:pt>
                <c:pt idx="7492">
                  <c:v>1.133</c:v>
                </c:pt>
                <c:pt idx="7493">
                  <c:v>1.133</c:v>
                </c:pt>
                <c:pt idx="7494">
                  <c:v>1.133</c:v>
                </c:pt>
                <c:pt idx="7495">
                  <c:v>1.133</c:v>
                </c:pt>
                <c:pt idx="7496">
                  <c:v>1.288</c:v>
                </c:pt>
                <c:pt idx="7497">
                  <c:v>1.133</c:v>
                </c:pt>
                <c:pt idx="7498">
                  <c:v>1.133</c:v>
                </c:pt>
                <c:pt idx="7499">
                  <c:v>1.288</c:v>
                </c:pt>
                <c:pt idx="7500">
                  <c:v>1.288</c:v>
                </c:pt>
                <c:pt idx="7501">
                  <c:v>1.288</c:v>
                </c:pt>
                <c:pt idx="7502">
                  <c:v>1.634</c:v>
                </c:pt>
                <c:pt idx="7503">
                  <c:v>2.306</c:v>
                </c:pt>
                <c:pt idx="7504">
                  <c:v>2.306</c:v>
                </c:pt>
                <c:pt idx="7505">
                  <c:v>2.306</c:v>
                </c:pt>
                <c:pt idx="7506">
                  <c:v>2.306</c:v>
                </c:pt>
                <c:pt idx="7507">
                  <c:v>2.306</c:v>
                </c:pt>
                <c:pt idx="7508">
                  <c:v>2.306</c:v>
                </c:pt>
                <c:pt idx="7509">
                  <c:v>2.031</c:v>
                </c:pt>
                <c:pt idx="7510">
                  <c:v>2.031</c:v>
                </c:pt>
                <c:pt idx="7511">
                  <c:v>1.826</c:v>
                </c:pt>
                <c:pt idx="7512">
                  <c:v>1.826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1.455</c:v>
                </c:pt>
                <c:pt idx="7517">
                  <c:v>1.634</c:v>
                </c:pt>
                <c:pt idx="7518">
                  <c:v>1.455</c:v>
                </c:pt>
                <c:pt idx="7519">
                  <c:v>1.455</c:v>
                </c:pt>
                <c:pt idx="7520">
                  <c:v>1.288</c:v>
                </c:pt>
                <c:pt idx="7521">
                  <c:v>1.455</c:v>
                </c:pt>
                <c:pt idx="7522">
                  <c:v>1.455</c:v>
                </c:pt>
                <c:pt idx="7523">
                  <c:v>1.455</c:v>
                </c:pt>
                <c:pt idx="7524">
                  <c:v>1.455</c:v>
                </c:pt>
                <c:pt idx="7525">
                  <c:v>1.455</c:v>
                </c:pt>
                <c:pt idx="7526">
                  <c:v>1.455</c:v>
                </c:pt>
                <c:pt idx="7527">
                  <c:v>1.455</c:v>
                </c:pt>
                <c:pt idx="7528">
                  <c:v>1.455</c:v>
                </c:pt>
                <c:pt idx="7529">
                  <c:v>1.634</c:v>
                </c:pt>
                <c:pt idx="7530">
                  <c:v>1.455</c:v>
                </c:pt>
                <c:pt idx="7531">
                  <c:v>1.455</c:v>
                </c:pt>
                <c:pt idx="7532">
                  <c:v>1.455</c:v>
                </c:pt>
                <c:pt idx="7533">
                  <c:v>1.634</c:v>
                </c:pt>
                <c:pt idx="7534">
                  <c:v>1.826</c:v>
                </c:pt>
                <c:pt idx="7535">
                  <c:v>2.031</c:v>
                </c:pt>
                <c:pt idx="7536">
                  <c:v>2.031</c:v>
                </c:pt>
                <c:pt idx="7537">
                  <c:v>2.031</c:v>
                </c:pt>
                <c:pt idx="7538">
                  <c:v>1.826</c:v>
                </c:pt>
                <c:pt idx="7539">
                  <c:v>1.826</c:v>
                </c:pt>
                <c:pt idx="7540">
                  <c:v>1.634</c:v>
                </c:pt>
                <c:pt idx="7541">
                  <c:v>1.826</c:v>
                </c:pt>
                <c:pt idx="7542">
                  <c:v>1.634</c:v>
                </c:pt>
                <c:pt idx="7543">
                  <c:v>1.634</c:v>
                </c:pt>
                <c:pt idx="7544">
                  <c:v>1.634</c:v>
                </c:pt>
                <c:pt idx="7545">
                  <c:v>1.634</c:v>
                </c:pt>
                <c:pt idx="7546">
                  <c:v>1.826</c:v>
                </c:pt>
                <c:pt idx="7547">
                  <c:v>1.826</c:v>
                </c:pt>
                <c:pt idx="7548">
                  <c:v>1.634</c:v>
                </c:pt>
                <c:pt idx="7549">
                  <c:v>1.634</c:v>
                </c:pt>
                <c:pt idx="7550">
                  <c:v>1.634</c:v>
                </c:pt>
                <c:pt idx="7551">
                  <c:v>1.634</c:v>
                </c:pt>
                <c:pt idx="7552">
                  <c:v>1.634</c:v>
                </c:pt>
                <c:pt idx="7553">
                  <c:v>1.634</c:v>
                </c:pt>
                <c:pt idx="7554">
                  <c:v>1.455</c:v>
                </c:pt>
                <c:pt idx="7555">
                  <c:v>1.634</c:v>
                </c:pt>
                <c:pt idx="7556">
                  <c:v>1.634</c:v>
                </c:pt>
                <c:pt idx="7557">
                  <c:v>1.826</c:v>
                </c:pt>
                <c:pt idx="7558">
                  <c:v>2.031</c:v>
                </c:pt>
                <c:pt idx="7559">
                  <c:v>1.826</c:v>
                </c:pt>
                <c:pt idx="7560">
                  <c:v>1.634</c:v>
                </c:pt>
                <c:pt idx="7561">
                  <c:v>1.634</c:v>
                </c:pt>
                <c:pt idx="7562">
                  <c:v>1.634</c:v>
                </c:pt>
                <c:pt idx="7563">
                  <c:v>1.634</c:v>
                </c:pt>
                <c:pt idx="7564">
                  <c:v>1.455</c:v>
                </c:pt>
                <c:pt idx="7565">
                  <c:v>1.634</c:v>
                </c:pt>
                <c:pt idx="7566">
                  <c:v>1.634</c:v>
                </c:pt>
                <c:pt idx="7567">
                  <c:v>1.634</c:v>
                </c:pt>
                <c:pt idx="7568">
                  <c:v>1.634</c:v>
                </c:pt>
                <c:pt idx="7569">
                  <c:v>1.634</c:v>
                </c:pt>
                <c:pt idx="7570">
                  <c:v>1.455</c:v>
                </c:pt>
                <c:pt idx="7571">
                  <c:v>1.634</c:v>
                </c:pt>
                <c:pt idx="7572">
                  <c:v>1.826</c:v>
                </c:pt>
                <c:pt idx="7573">
                  <c:v>1.826</c:v>
                </c:pt>
                <c:pt idx="7574">
                  <c:v>1.826</c:v>
                </c:pt>
                <c:pt idx="7575">
                  <c:v>1.634</c:v>
                </c:pt>
                <c:pt idx="7576">
                  <c:v>1.634</c:v>
                </c:pt>
                <c:pt idx="7577">
                  <c:v>1.634</c:v>
                </c:pt>
                <c:pt idx="7578">
                  <c:v>1.634</c:v>
                </c:pt>
                <c:pt idx="7579">
                  <c:v>1.455</c:v>
                </c:pt>
                <c:pt idx="7580">
                  <c:v>1.455</c:v>
                </c:pt>
                <c:pt idx="7581">
                  <c:v>1.455</c:v>
                </c:pt>
                <c:pt idx="7582">
                  <c:v>1.455</c:v>
                </c:pt>
                <c:pt idx="7583">
                  <c:v>1.455</c:v>
                </c:pt>
                <c:pt idx="7584">
                  <c:v>1.455</c:v>
                </c:pt>
                <c:pt idx="7585">
                  <c:v>1.288</c:v>
                </c:pt>
                <c:pt idx="7586">
                  <c:v>1.455</c:v>
                </c:pt>
                <c:pt idx="7587">
                  <c:v>1.288</c:v>
                </c:pt>
                <c:pt idx="7588">
                  <c:v>1.288</c:v>
                </c:pt>
                <c:pt idx="7589">
                  <c:v>1.288</c:v>
                </c:pt>
                <c:pt idx="7590">
                  <c:v>1.288</c:v>
                </c:pt>
                <c:pt idx="7591">
                  <c:v>1.288</c:v>
                </c:pt>
                <c:pt idx="7592">
                  <c:v>1.288</c:v>
                </c:pt>
                <c:pt idx="7593">
                  <c:v>1.288</c:v>
                </c:pt>
                <c:pt idx="7594">
                  <c:v>1.288</c:v>
                </c:pt>
                <c:pt idx="7595">
                  <c:v>1.288</c:v>
                </c:pt>
                <c:pt idx="7596">
                  <c:v>1.288</c:v>
                </c:pt>
                <c:pt idx="7597">
                  <c:v>1.455</c:v>
                </c:pt>
                <c:pt idx="7598">
                  <c:v>1.455</c:v>
                </c:pt>
                <c:pt idx="7599">
                  <c:v>1.455</c:v>
                </c:pt>
                <c:pt idx="7600">
                  <c:v>1.455</c:v>
                </c:pt>
                <c:pt idx="7601">
                  <c:v>1.455</c:v>
                </c:pt>
                <c:pt idx="7602">
                  <c:v>1.455</c:v>
                </c:pt>
                <c:pt idx="7603">
                  <c:v>1.455</c:v>
                </c:pt>
                <c:pt idx="7604">
                  <c:v>1.455</c:v>
                </c:pt>
                <c:pt idx="7605">
                  <c:v>1.455</c:v>
                </c:pt>
                <c:pt idx="7606">
                  <c:v>1.455</c:v>
                </c:pt>
                <c:pt idx="7607">
                  <c:v>1.455</c:v>
                </c:pt>
                <c:pt idx="7608">
                  <c:v>1.455</c:v>
                </c:pt>
                <c:pt idx="7609">
                  <c:v>1.455</c:v>
                </c:pt>
                <c:pt idx="7610">
                  <c:v>1.455</c:v>
                </c:pt>
                <c:pt idx="7611">
                  <c:v>1.288</c:v>
                </c:pt>
                <c:pt idx="7612">
                  <c:v>1.455</c:v>
                </c:pt>
                <c:pt idx="7613">
                  <c:v>1.288</c:v>
                </c:pt>
                <c:pt idx="7614">
                  <c:v>1.455</c:v>
                </c:pt>
                <c:pt idx="7615">
                  <c:v>1.455</c:v>
                </c:pt>
                <c:pt idx="7616">
                  <c:v>1.288</c:v>
                </c:pt>
                <c:pt idx="7617">
                  <c:v>1.455</c:v>
                </c:pt>
                <c:pt idx="7618">
                  <c:v>1.455</c:v>
                </c:pt>
                <c:pt idx="7619">
                  <c:v>1.455</c:v>
                </c:pt>
                <c:pt idx="7620">
                  <c:v>1.288</c:v>
                </c:pt>
                <c:pt idx="7621">
                  <c:v>1.288</c:v>
                </c:pt>
                <c:pt idx="7622">
                  <c:v>1.288</c:v>
                </c:pt>
                <c:pt idx="7623">
                  <c:v>1.288</c:v>
                </c:pt>
                <c:pt idx="7624">
                  <c:v>1.133</c:v>
                </c:pt>
                <c:pt idx="7625">
                  <c:v>1.133</c:v>
                </c:pt>
                <c:pt idx="7626">
                  <c:v>1.288</c:v>
                </c:pt>
                <c:pt idx="7627">
                  <c:v>1.288</c:v>
                </c:pt>
                <c:pt idx="7628">
                  <c:v>1.288</c:v>
                </c:pt>
                <c:pt idx="7629">
                  <c:v>1.288</c:v>
                </c:pt>
                <c:pt idx="7630">
                  <c:v>1.288</c:v>
                </c:pt>
                <c:pt idx="7631">
                  <c:v>1.288</c:v>
                </c:pt>
                <c:pt idx="7632">
                  <c:v>1.455</c:v>
                </c:pt>
                <c:pt idx="7633">
                  <c:v>2.306</c:v>
                </c:pt>
                <c:pt idx="7634">
                  <c:v>2.986</c:v>
                </c:pt>
                <c:pt idx="7635">
                  <c:v>2.986</c:v>
                </c:pt>
                <c:pt idx="7636">
                  <c:v>2.541</c:v>
                </c:pt>
                <c:pt idx="7637">
                  <c:v>2.031</c:v>
                </c:pt>
                <c:pt idx="7638">
                  <c:v>1.826</c:v>
                </c:pt>
                <c:pt idx="7639">
                  <c:v>1.826</c:v>
                </c:pt>
                <c:pt idx="7640">
                  <c:v>1.826</c:v>
                </c:pt>
                <c:pt idx="7641">
                  <c:v>1.634</c:v>
                </c:pt>
                <c:pt idx="7642">
                  <c:v>1.634</c:v>
                </c:pt>
                <c:pt idx="7643">
                  <c:v>1.634</c:v>
                </c:pt>
                <c:pt idx="7644">
                  <c:v>1.634</c:v>
                </c:pt>
                <c:pt idx="7645">
                  <c:v>1.634</c:v>
                </c:pt>
                <c:pt idx="7646">
                  <c:v>1.455</c:v>
                </c:pt>
                <c:pt idx="7647">
                  <c:v>1.288</c:v>
                </c:pt>
                <c:pt idx="7648">
                  <c:v>1.455</c:v>
                </c:pt>
                <c:pt idx="7649">
                  <c:v>1.288</c:v>
                </c:pt>
                <c:pt idx="7650">
                  <c:v>1.288</c:v>
                </c:pt>
                <c:pt idx="7651">
                  <c:v>1.133</c:v>
                </c:pt>
                <c:pt idx="7652">
                  <c:v>0.989</c:v>
                </c:pt>
                <c:pt idx="7653">
                  <c:v>0.737</c:v>
                </c:pt>
                <c:pt idx="7654">
                  <c:v>0.737</c:v>
                </c:pt>
                <c:pt idx="7655">
                  <c:v>0.737</c:v>
                </c:pt>
                <c:pt idx="7656">
                  <c:v>0.627</c:v>
                </c:pt>
                <c:pt idx="7657">
                  <c:v>0.627</c:v>
                </c:pt>
                <c:pt idx="7658">
                  <c:v>0.627</c:v>
                </c:pt>
                <c:pt idx="7659">
                  <c:v>0.528</c:v>
                </c:pt>
                <c:pt idx="7660">
                  <c:v>0.528</c:v>
                </c:pt>
                <c:pt idx="7661">
                  <c:v>0.439</c:v>
                </c:pt>
                <c:pt idx="7662">
                  <c:v>0.528</c:v>
                </c:pt>
                <c:pt idx="7663">
                  <c:v>0.439</c:v>
                </c:pt>
                <c:pt idx="7664">
                  <c:v>0.439</c:v>
                </c:pt>
                <c:pt idx="7665">
                  <c:v>0.439</c:v>
                </c:pt>
                <c:pt idx="7666">
                  <c:v>0.439</c:v>
                </c:pt>
                <c:pt idx="7667">
                  <c:v>0.439</c:v>
                </c:pt>
                <c:pt idx="7668">
                  <c:v>0.378</c:v>
                </c:pt>
                <c:pt idx="7669">
                  <c:v>2.031</c:v>
                </c:pt>
                <c:pt idx="7670">
                  <c:v>2.541</c:v>
                </c:pt>
                <c:pt idx="7671">
                  <c:v>1.826</c:v>
                </c:pt>
                <c:pt idx="7672">
                  <c:v>1.288</c:v>
                </c:pt>
                <c:pt idx="7673">
                  <c:v>0.858</c:v>
                </c:pt>
                <c:pt idx="7674">
                  <c:v>0.737</c:v>
                </c:pt>
                <c:pt idx="7675">
                  <c:v>0.528</c:v>
                </c:pt>
                <c:pt idx="7676">
                  <c:v>0.528</c:v>
                </c:pt>
                <c:pt idx="7677">
                  <c:v>0.528</c:v>
                </c:pt>
                <c:pt idx="7678">
                  <c:v>0.439</c:v>
                </c:pt>
                <c:pt idx="7679">
                  <c:v>0.439</c:v>
                </c:pt>
                <c:pt idx="7680">
                  <c:v>0.439</c:v>
                </c:pt>
                <c:pt idx="7681">
                  <c:v>0.439</c:v>
                </c:pt>
                <c:pt idx="7682">
                  <c:v>0.439</c:v>
                </c:pt>
                <c:pt idx="7683">
                  <c:v>0.439</c:v>
                </c:pt>
                <c:pt idx="7684">
                  <c:v>0.378</c:v>
                </c:pt>
                <c:pt idx="7685">
                  <c:v>0.439</c:v>
                </c:pt>
                <c:pt idx="7686">
                  <c:v>0.439</c:v>
                </c:pt>
                <c:pt idx="7687">
                  <c:v>0.528</c:v>
                </c:pt>
                <c:pt idx="7688">
                  <c:v>0.528</c:v>
                </c:pt>
                <c:pt idx="7689">
                  <c:v>0.439</c:v>
                </c:pt>
                <c:pt idx="7690">
                  <c:v>0.439</c:v>
                </c:pt>
                <c:pt idx="7691">
                  <c:v>0.528</c:v>
                </c:pt>
                <c:pt idx="7692">
                  <c:v>0.439</c:v>
                </c:pt>
                <c:pt idx="7693">
                  <c:v>0.439</c:v>
                </c:pt>
                <c:pt idx="7694">
                  <c:v>0.528</c:v>
                </c:pt>
                <c:pt idx="7695">
                  <c:v>0.528</c:v>
                </c:pt>
                <c:pt idx="7696">
                  <c:v>0.528</c:v>
                </c:pt>
                <c:pt idx="7697">
                  <c:v>0.528</c:v>
                </c:pt>
                <c:pt idx="7698">
                  <c:v>0.528</c:v>
                </c:pt>
                <c:pt idx="7699">
                  <c:v>0.627</c:v>
                </c:pt>
                <c:pt idx="7700">
                  <c:v>0.627</c:v>
                </c:pt>
                <c:pt idx="7701">
                  <c:v>0.528</c:v>
                </c:pt>
                <c:pt idx="7702">
                  <c:v>0.528</c:v>
                </c:pt>
                <c:pt idx="7703">
                  <c:v>0.528</c:v>
                </c:pt>
                <c:pt idx="7704">
                  <c:v>0.439</c:v>
                </c:pt>
                <c:pt idx="7705">
                  <c:v>0.439</c:v>
                </c:pt>
                <c:pt idx="7706">
                  <c:v>0.528</c:v>
                </c:pt>
                <c:pt idx="7707">
                  <c:v>0.528</c:v>
                </c:pt>
                <c:pt idx="7708">
                  <c:v>0.528</c:v>
                </c:pt>
                <c:pt idx="7709">
                  <c:v>0.528</c:v>
                </c:pt>
                <c:pt idx="7710">
                  <c:v>0.439</c:v>
                </c:pt>
                <c:pt idx="7711">
                  <c:v>0.528</c:v>
                </c:pt>
                <c:pt idx="7712">
                  <c:v>0.439</c:v>
                </c:pt>
                <c:pt idx="7713">
                  <c:v>0.528</c:v>
                </c:pt>
                <c:pt idx="7714">
                  <c:v>0.528</c:v>
                </c:pt>
                <c:pt idx="7715">
                  <c:v>0.528</c:v>
                </c:pt>
                <c:pt idx="7716">
                  <c:v>0.528</c:v>
                </c:pt>
                <c:pt idx="7717">
                  <c:v>0.528</c:v>
                </c:pt>
                <c:pt idx="7718">
                  <c:v>0.528</c:v>
                </c:pt>
                <c:pt idx="7719">
                  <c:v>0.528</c:v>
                </c:pt>
                <c:pt idx="7720">
                  <c:v>0.627</c:v>
                </c:pt>
                <c:pt idx="7721">
                  <c:v>0.627</c:v>
                </c:pt>
                <c:pt idx="7722">
                  <c:v>0.528</c:v>
                </c:pt>
                <c:pt idx="7723">
                  <c:v>0.528</c:v>
                </c:pt>
                <c:pt idx="7724">
                  <c:v>0.439</c:v>
                </c:pt>
                <c:pt idx="7725">
                  <c:v>0.439</c:v>
                </c:pt>
                <c:pt idx="7726">
                  <c:v>0.528</c:v>
                </c:pt>
                <c:pt idx="7727">
                  <c:v>0.528</c:v>
                </c:pt>
                <c:pt idx="7728">
                  <c:v>0.528</c:v>
                </c:pt>
                <c:pt idx="7729">
                  <c:v>0.439</c:v>
                </c:pt>
                <c:pt idx="7730">
                  <c:v>0.439</c:v>
                </c:pt>
                <c:pt idx="7731">
                  <c:v>0.439</c:v>
                </c:pt>
                <c:pt idx="7732">
                  <c:v>0.528</c:v>
                </c:pt>
                <c:pt idx="7733">
                  <c:v>0.528</c:v>
                </c:pt>
                <c:pt idx="7734">
                  <c:v>0.627</c:v>
                </c:pt>
                <c:pt idx="7735">
                  <c:v>0.528</c:v>
                </c:pt>
                <c:pt idx="7736">
                  <c:v>0.528</c:v>
                </c:pt>
                <c:pt idx="7737">
                  <c:v>0.528</c:v>
                </c:pt>
                <c:pt idx="7738">
                  <c:v>0.528</c:v>
                </c:pt>
                <c:pt idx="7739">
                  <c:v>0.528</c:v>
                </c:pt>
                <c:pt idx="7740">
                  <c:v>0.528</c:v>
                </c:pt>
                <c:pt idx="7741">
                  <c:v>0.439</c:v>
                </c:pt>
                <c:pt idx="7742">
                  <c:v>0.439</c:v>
                </c:pt>
                <c:pt idx="7743">
                  <c:v>0.528</c:v>
                </c:pt>
                <c:pt idx="7744">
                  <c:v>0.528</c:v>
                </c:pt>
                <c:pt idx="7745">
                  <c:v>0.528</c:v>
                </c:pt>
                <c:pt idx="7746">
                  <c:v>0.528</c:v>
                </c:pt>
                <c:pt idx="7747">
                  <c:v>0.528</c:v>
                </c:pt>
                <c:pt idx="7748">
                  <c:v>0.439</c:v>
                </c:pt>
                <c:pt idx="7749">
                  <c:v>0.439</c:v>
                </c:pt>
                <c:pt idx="7750">
                  <c:v>0.439</c:v>
                </c:pt>
                <c:pt idx="7751">
                  <c:v>0.627</c:v>
                </c:pt>
                <c:pt idx="7752">
                  <c:v>1.288</c:v>
                </c:pt>
                <c:pt idx="7753">
                  <c:v>1.634</c:v>
                </c:pt>
                <c:pt idx="7754">
                  <c:v>1.634</c:v>
                </c:pt>
                <c:pt idx="7755">
                  <c:v>2.031</c:v>
                </c:pt>
                <c:pt idx="7756">
                  <c:v>2.031</c:v>
                </c:pt>
                <c:pt idx="7757">
                  <c:v>2.031</c:v>
                </c:pt>
                <c:pt idx="7758">
                  <c:v>2.031</c:v>
                </c:pt>
                <c:pt idx="7759">
                  <c:v>2.031</c:v>
                </c:pt>
                <c:pt idx="7760">
                  <c:v>2.031</c:v>
                </c:pt>
                <c:pt idx="7761">
                  <c:v>2.306</c:v>
                </c:pt>
                <c:pt idx="7762">
                  <c:v>2.306</c:v>
                </c:pt>
                <c:pt idx="7763">
                  <c:v>2.541</c:v>
                </c:pt>
                <c:pt idx="7764">
                  <c:v>2.541</c:v>
                </c:pt>
                <c:pt idx="7765">
                  <c:v>2.541</c:v>
                </c:pt>
                <c:pt idx="7766">
                  <c:v>2.541</c:v>
                </c:pt>
                <c:pt idx="7767">
                  <c:v>2.541</c:v>
                </c:pt>
                <c:pt idx="7768">
                  <c:v>2.541</c:v>
                </c:pt>
                <c:pt idx="7769">
                  <c:v>2.541</c:v>
                </c:pt>
                <c:pt idx="7770">
                  <c:v>2.541</c:v>
                </c:pt>
                <c:pt idx="7771">
                  <c:v>2.541</c:v>
                </c:pt>
                <c:pt idx="7772">
                  <c:v>2.541</c:v>
                </c:pt>
                <c:pt idx="7773">
                  <c:v>2.541</c:v>
                </c:pt>
                <c:pt idx="7774">
                  <c:v>2.541</c:v>
                </c:pt>
                <c:pt idx="7775">
                  <c:v>2.79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'SDR-127-stormflow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'SDR-127-stormflow clipped'!$B2:$B7777</c:f>
              <c:numCache>
                <c:formatCode>General</c:formatCode>
                <c:ptCount val="7776"/>
                <c:pt idx="0">
                  <c:v>0.242</c:v>
                </c:pt>
                <c:pt idx="1">
                  <c:v>0.242</c:v>
                </c:pt>
                <c:pt idx="2">
                  <c:v>0.242</c:v>
                </c:pt>
                <c:pt idx="3">
                  <c:v>0.242</c:v>
                </c:pt>
                <c:pt idx="4">
                  <c:v>0.187</c:v>
                </c:pt>
                <c:pt idx="5">
                  <c:v>0.242</c:v>
                </c:pt>
                <c:pt idx="6">
                  <c:v>0.242</c:v>
                </c:pt>
                <c:pt idx="7">
                  <c:v>0.242</c:v>
                </c:pt>
                <c:pt idx="8">
                  <c:v>0.242</c:v>
                </c:pt>
                <c:pt idx="9">
                  <c:v>0.187</c:v>
                </c:pt>
                <c:pt idx="10">
                  <c:v>0.242</c:v>
                </c:pt>
                <c:pt idx="11">
                  <c:v>0.306</c:v>
                </c:pt>
                <c:pt idx="12">
                  <c:v>0.528</c:v>
                </c:pt>
                <c:pt idx="13">
                  <c:v>0.858</c:v>
                </c:pt>
                <c:pt idx="14">
                  <c:v>1.133</c:v>
                </c:pt>
                <c:pt idx="15">
                  <c:v>1.133</c:v>
                </c:pt>
                <c:pt idx="16">
                  <c:v>1.133</c:v>
                </c:pt>
                <c:pt idx="17">
                  <c:v>1.133</c:v>
                </c:pt>
                <c:pt idx="18">
                  <c:v>0.989</c:v>
                </c:pt>
                <c:pt idx="19">
                  <c:v>0.858</c:v>
                </c:pt>
                <c:pt idx="20">
                  <c:v>0.858</c:v>
                </c:pt>
                <c:pt idx="21">
                  <c:v>0.858</c:v>
                </c:pt>
                <c:pt idx="22">
                  <c:v>0.737</c:v>
                </c:pt>
                <c:pt idx="23">
                  <c:v>0.627</c:v>
                </c:pt>
                <c:pt idx="24">
                  <c:v>0.627</c:v>
                </c:pt>
                <c:pt idx="25">
                  <c:v>0.528</c:v>
                </c:pt>
                <c:pt idx="26">
                  <c:v>0.528</c:v>
                </c:pt>
                <c:pt idx="27">
                  <c:v>0.439</c:v>
                </c:pt>
                <c:pt idx="28">
                  <c:v>0.528</c:v>
                </c:pt>
                <c:pt idx="29">
                  <c:v>0.528</c:v>
                </c:pt>
                <c:pt idx="30">
                  <c:v>0.439</c:v>
                </c:pt>
                <c:pt idx="31">
                  <c:v>0.439</c:v>
                </c:pt>
                <c:pt idx="32">
                  <c:v>0.378</c:v>
                </c:pt>
                <c:pt idx="33">
                  <c:v>0.378</c:v>
                </c:pt>
                <c:pt idx="34">
                  <c:v>0.306</c:v>
                </c:pt>
                <c:pt idx="35">
                  <c:v>0.306</c:v>
                </c:pt>
                <c:pt idx="36">
                  <c:v>0.306</c:v>
                </c:pt>
                <c:pt idx="37">
                  <c:v>0.306</c:v>
                </c:pt>
                <c:pt idx="38">
                  <c:v>0.306</c:v>
                </c:pt>
                <c:pt idx="39">
                  <c:v>0.306</c:v>
                </c:pt>
                <c:pt idx="40">
                  <c:v>0.306</c:v>
                </c:pt>
                <c:pt idx="41">
                  <c:v>0.306</c:v>
                </c:pt>
                <c:pt idx="42">
                  <c:v>0.306</c:v>
                </c:pt>
                <c:pt idx="43">
                  <c:v>0.306</c:v>
                </c:pt>
                <c:pt idx="44">
                  <c:v>0.306</c:v>
                </c:pt>
                <c:pt idx="45">
                  <c:v>0.439</c:v>
                </c:pt>
                <c:pt idx="46">
                  <c:v>0.627</c:v>
                </c:pt>
                <c:pt idx="47">
                  <c:v>0.627</c:v>
                </c:pt>
                <c:pt idx="48">
                  <c:v>0.627</c:v>
                </c:pt>
                <c:pt idx="49">
                  <c:v>0.737</c:v>
                </c:pt>
                <c:pt idx="50">
                  <c:v>0.737</c:v>
                </c:pt>
                <c:pt idx="51">
                  <c:v>0.737</c:v>
                </c:pt>
                <c:pt idx="52">
                  <c:v>0.627</c:v>
                </c:pt>
                <c:pt idx="53">
                  <c:v>0.627</c:v>
                </c:pt>
                <c:pt idx="54">
                  <c:v>0.627</c:v>
                </c:pt>
                <c:pt idx="55">
                  <c:v>0.627</c:v>
                </c:pt>
                <c:pt idx="56">
                  <c:v>0.439</c:v>
                </c:pt>
                <c:pt idx="57">
                  <c:v>0.528</c:v>
                </c:pt>
                <c:pt idx="58">
                  <c:v>0.439</c:v>
                </c:pt>
                <c:pt idx="59">
                  <c:v>0.378</c:v>
                </c:pt>
                <c:pt idx="60">
                  <c:v>0.378</c:v>
                </c:pt>
                <c:pt idx="61">
                  <c:v>0.378</c:v>
                </c:pt>
                <c:pt idx="62">
                  <c:v>0.378</c:v>
                </c:pt>
                <c:pt idx="63">
                  <c:v>0.306</c:v>
                </c:pt>
                <c:pt idx="64">
                  <c:v>0.306</c:v>
                </c:pt>
                <c:pt idx="65">
                  <c:v>0.306</c:v>
                </c:pt>
                <c:pt idx="66">
                  <c:v>0.528</c:v>
                </c:pt>
                <c:pt idx="67">
                  <c:v>0.737</c:v>
                </c:pt>
                <c:pt idx="68">
                  <c:v>0.858</c:v>
                </c:pt>
                <c:pt idx="69">
                  <c:v>0.737</c:v>
                </c:pt>
                <c:pt idx="70">
                  <c:v>0.858</c:v>
                </c:pt>
                <c:pt idx="71">
                  <c:v>0.858</c:v>
                </c:pt>
                <c:pt idx="72">
                  <c:v>0.858</c:v>
                </c:pt>
                <c:pt idx="73">
                  <c:v>0.737</c:v>
                </c:pt>
                <c:pt idx="74">
                  <c:v>0.627</c:v>
                </c:pt>
                <c:pt idx="75">
                  <c:v>0.627</c:v>
                </c:pt>
                <c:pt idx="76">
                  <c:v>0.528</c:v>
                </c:pt>
                <c:pt idx="77">
                  <c:v>0.439</c:v>
                </c:pt>
                <c:pt idx="78">
                  <c:v>0.439</c:v>
                </c:pt>
                <c:pt idx="79">
                  <c:v>0.439</c:v>
                </c:pt>
                <c:pt idx="80">
                  <c:v>0.378</c:v>
                </c:pt>
                <c:pt idx="81">
                  <c:v>0.378</c:v>
                </c:pt>
                <c:pt idx="82">
                  <c:v>0.378</c:v>
                </c:pt>
                <c:pt idx="83">
                  <c:v>0.378</c:v>
                </c:pt>
                <c:pt idx="84">
                  <c:v>0.306</c:v>
                </c:pt>
                <c:pt idx="85">
                  <c:v>0.242</c:v>
                </c:pt>
                <c:pt idx="86">
                  <c:v>0.242</c:v>
                </c:pt>
                <c:pt idx="87">
                  <c:v>0.242</c:v>
                </c:pt>
                <c:pt idx="88">
                  <c:v>0.242</c:v>
                </c:pt>
                <c:pt idx="89">
                  <c:v>0.187</c:v>
                </c:pt>
                <c:pt idx="90">
                  <c:v>0.187</c:v>
                </c:pt>
                <c:pt idx="91">
                  <c:v>0.141</c:v>
                </c:pt>
                <c:pt idx="92">
                  <c:v>0.141</c:v>
                </c:pt>
                <c:pt idx="93">
                  <c:v>0.141</c:v>
                </c:pt>
                <c:pt idx="94">
                  <c:v>0.141</c:v>
                </c:pt>
                <c:pt idx="95">
                  <c:v>0.141</c:v>
                </c:pt>
                <c:pt idx="96">
                  <c:v>0.141</c:v>
                </c:pt>
                <c:pt idx="97">
                  <c:v>0.141</c:v>
                </c:pt>
                <c:pt idx="98">
                  <c:v>0.102</c:v>
                </c:pt>
                <c:pt idx="99">
                  <c:v>0.102</c:v>
                </c:pt>
                <c:pt idx="100">
                  <c:v>0.102</c:v>
                </c:pt>
                <c:pt idx="101">
                  <c:v>0.07000000000000001</c:v>
                </c:pt>
                <c:pt idx="102">
                  <c:v>0.102</c:v>
                </c:pt>
                <c:pt idx="103">
                  <c:v>0.07000000000000001</c:v>
                </c:pt>
                <c:pt idx="104">
                  <c:v>0.07000000000000001</c:v>
                </c:pt>
                <c:pt idx="105">
                  <c:v>0.07000000000000001</c:v>
                </c:pt>
                <c:pt idx="106">
                  <c:v>0.102</c:v>
                </c:pt>
                <c:pt idx="107">
                  <c:v>0.102</c:v>
                </c:pt>
                <c:pt idx="108">
                  <c:v>0.102</c:v>
                </c:pt>
                <c:pt idx="109">
                  <c:v>0.102</c:v>
                </c:pt>
                <c:pt idx="110">
                  <c:v>0.07000000000000001</c:v>
                </c:pt>
                <c:pt idx="111">
                  <c:v>0.07000000000000001</c:v>
                </c:pt>
                <c:pt idx="112">
                  <c:v>0.07000000000000001</c:v>
                </c:pt>
                <c:pt idx="113">
                  <c:v>0.102</c:v>
                </c:pt>
                <c:pt idx="114">
                  <c:v>0.07000000000000001</c:v>
                </c:pt>
                <c:pt idx="115">
                  <c:v>0.07000000000000001</c:v>
                </c:pt>
                <c:pt idx="116">
                  <c:v>0.07000000000000001</c:v>
                </c:pt>
                <c:pt idx="117">
                  <c:v>0.07000000000000001</c:v>
                </c:pt>
                <c:pt idx="118">
                  <c:v>0.07000000000000001</c:v>
                </c:pt>
                <c:pt idx="119">
                  <c:v>0.07000000000000001</c:v>
                </c:pt>
                <c:pt idx="120">
                  <c:v>0.07000000000000001</c:v>
                </c:pt>
                <c:pt idx="121">
                  <c:v>0.07000000000000001</c:v>
                </c:pt>
                <c:pt idx="122">
                  <c:v>0.07000000000000001</c:v>
                </c:pt>
                <c:pt idx="123">
                  <c:v>0.045</c:v>
                </c:pt>
                <c:pt idx="124">
                  <c:v>0.07000000000000001</c:v>
                </c:pt>
                <c:pt idx="125">
                  <c:v>0.07000000000000001</c:v>
                </c:pt>
                <c:pt idx="126">
                  <c:v>0.045</c:v>
                </c:pt>
                <c:pt idx="127">
                  <c:v>0.07000000000000001</c:v>
                </c:pt>
                <c:pt idx="128">
                  <c:v>0.045</c:v>
                </c:pt>
                <c:pt idx="129">
                  <c:v>0.07000000000000001</c:v>
                </c:pt>
                <c:pt idx="130">
                  <c:v>0.045</c:v>
                </c:pt>
                <c:pt idx="131">
                  <c:v>0.07000000000000001</c:v>
                </c:pt>
                <c:pt idx="132">
                  <c:v>0.045</c:v>
                </c:pt>
                <c:pt idx="133">
                  <c:v>0.045</c:v>
                </c:pt>
                <c:pt idx="134">
                  <c:v>0.07000000000000001</c:v>
                </c:pt>
                <c:pt idx="135">
                  <c:v>0.07000000000000001</c:v>
                </c:pt>
                <c:pt idx="136">
                  <c:v>0.045</c:v>
                </c:pt>
                <c:pt idx="137">
                  <c:v>0.07000000000000001</c:v>
                </c:pt>
                <c:pt idx="138">
                  <c:v>0.07000000000000001</c:v>
                </c:pt>
                <c:pt idx="139">
                  <c:v>0.07000000000000001</c:v>
                </c:pt>
                <c:pt idx="140">
                  <c:v>0.07000000000000001</c:v>
                </c:pt>
                <c:pt idx="141">
                  <c:v>0.07000000000000001</c:v>
                </c:pt>
                <c:pt idx="142">
                  <c:v>0.045</c:v>
                </c:pt>
                <c:pt idx="143">
                  <c:v>0.045</c:v>
                </c:pt>
                <c:pt idx="144">
                  <c:v>0.027</c:v>
                </c:pt>
                <c:pt idx="145">
                  <c:v>0.045</c:v>
                </c:pt>
                <c:pt idx="146">
                  <c:v>0.045</c:v>
                </c:pt>
                <c:pt idx="147">
                  <c:v>0.045</c:v>
                </c:pt>
                <c:pt idx="148">
                  <c:v>0.045</c:v>
                </c:pt>
                <c:pt idx="149">
                  <c:v>0.045</c:v>
                </c:pt>
                <c:pt idx="150">
                  <c:v>0.045</c:v>
                </c:pt>
                <c:pt idx="151">
                  <c:v>0.045</c:v>
                </c:pt>
                <c:pt idx="152">
                  <c:v>0.045</c:v>
                </c:pt>
                <c:pt idx="153">
                  <c:v>0.045</c:v>
                </c:pt>
                <c:pt idx="154">
                  <c:v>0.027</c:v>
                </c:pt>
                <c:pt idx="155">
                  <c:v>0.045</c:v>
                </c:pt>
                <c:pt idx="156">
                  <c:v>0.045</c:v>
                </c:pt>
                <c:pt idx="157">
                  <c:v>0.045</c:v>
                </c:pt>
                <c:pt idx="158">
                  <c:v>0.045</c:v>
                </c:pt>
                <c:pt idx="159">
                  <c:v>0.027</c:v>
                </c:pt>
                <c:pt idx="160">
                  <c:v>0.045</c:v>
                </c:pt>
                <c:pt idx="161">
                  <c:v>0.027</c:v>
                </c:pt>
                <c:pt idx="162">
                  <c:v>0.045</c:v>
                </c:pt>
                <c:pt idx="163">
                  <c:v>0.045</c:v>
                </c:pt>
                <c:pt idx="164">
                  <c:v>0.027</c:v>
                </c:pt>
                <c:pt idx="165">
                  <c:v>0.045</c:v>
                </c:pt>
                <c:pt idx="166">
                  <c:v>0.045</c:v>
                </c:pt>
                <c:pt idx="167">
                  <c:v>0.045</c:v>
                </c:pt>
                <c:pt idx="168">
                  <c:v>0.045</c:v>
                </c:pt>
                <c:pt idx="169">
                  <c:v>0.045</c:v>
                </c:pt>
                <c:pt idx="170">
                  <c:v>0.045</c:v>
                </c:pt>
                <c:pt idx="171">
                  <c:v>0.027</c:v>
                </c:pt>
                <c:pt idx="172">
                  <c:v>0.045</c:v>
                </c:pt>
                <c:pt idx="173">
                  <c:v>0.045</c:v>
                </c:pt>
                <c:pt idx="174">
                  <c:v>0.027</c:v>
                </c:pt>
                <c:pt idx="175">
                  <c:v>0.045</c:v>
                </c:pt>
                <c:pt idx="176">
                  <c:v>0.045</c:v>
                </c:pt>
                <c:pt idx="177">
                  <c:v>0.045</c:v>
                </c:pt>
                <c:pt idx="178">
                  <c:v>0.045</c:v>
                </c:pt>
                <c:pt idx="179">
                  <c:v>0.045</c:v>
                </c:pt>
                <c:pt idx="180">
                  <c:v>0.045</c:v>
                </c:pt>
                <c:pt idx="181">
                  <c:v>0.07000000000000001</c:v>
                </c:pt>
                <c:pt idx="182">
                  <c:v>0.07000000000000001</c:v>
                </c:pt>
                <c:pt idx="183">
                  <c:v>0.07000000000000001</c:v>
                </c:pt>
                <c:pt idx="184">
                  <c:v>0.07000000000000001</c:v>
                </c:pt>
                <c:pt idx="185">
                  <c:v>0.045</c:v>
                </c:pt>
                <c:pt idx="186">
                  <c:v>0.07000000000000001</c:v>
                </c:pt>
                <c:pt idx="187">
                  <c:v>0.045</c:v>
                </c:pt>
                <c:pt idx="188">
                  <c:v>0.07000000000000001</c:v>
                </c:pt>
                <c:pt idx="189">
                  <c:v>0.045</c:v>
                </c:pt>
                <c:pt idx="190">
                  <c:v>0.045</c:v>
                </c:pt>
                <c:pt idx="191">
                  <c:v>0.045</c:v>
                </c:pt>
                <c:pt idx="192">
                  <c:v>0.07000000000000001</c:v>
                </c:pt>
                <c:pt idx="193">
                  <c:v>0.07000000000000001</c:v>
                </c:pt>
                <c:pt idx="194">
                  <c:v>0.07000000000000001</c:v>
                </c:pt>
                <c:pt idx="195">
                  <c:v>0.07000000000000001</c:v>
                </c:pt>
                <c:pt idx="196">
                  <c:v>0.141</c:v>
                </c:pt>
                <c:pt idx="197">
                  <c:v>0.141</c:v>
                </c:pt>
                <c:pt idx="198">
                  <c:v>0.141</c:v>
                </c:pt>
                <c:pt idx="199">
                  <c:v>0.141</c:v>
                </c:pt>
                <c:pt idx="200">
                  <c:v>0.141</c:v>
                </c:pt>
                <c:pt idx="201">
                  <c:v>0.102</c:v>
                </c:pt>
                <c:pt idx="202">
                  <c:v>0.141</c:v>
                </c:pt>
                <c:pt idx="203">
                  <c:v>0.141</c:v>
                </c:pt>
                <c:pt idx="204">
                  <c:v>0.141</c:v>
                </c:pt>
                <c:pt idx="205">
                  <c:v>0.187</c:v>
                </c:pt>
                <c:pt idx="206">
                  <c:v>0.141</c:v>
                </c:pt>
                <c:pt idx="207">
                  <c:v>0.187</c:v>
                </c:pt>
                <c:pt idx="208">
                  <c:v>0.141</c:v>
                </c:pt>
                <c:pt idx="209">
                  <c:v>0.141</c:v>
                </c:pt>
                <c:pt idx="210">
                  <c:v>0.141</c:v>
                </c:pt>
                <c:pt idx="211">
                  <c:v>0.102</c:v>
                </c:pt>
                <c:pt idx="212">
                  <c:v>0.102</c:v>
                </c:pt>
                <c:pt idx="213">
                  <c:v>0.102</c:v>
                </c:pt>
                <c:pt idx="214">
                  <c:v>0.141</c:v>
                </c:pt>
                <c:pt idx="215">
                  <c:v>0.102</c:v>
                </c:pt>
                <c:pt idx="216">
                  <c:v>0.102</c:v>
                </c:pt>
                <c:pt idx="217">
                  <c:v>0.141</c:v>
                </c:pt>
                <c:pt idx="218">
                  <c:v>0.141</c:v>
                </c:pt>
                <c:pt idx="219">
                  <c:v>0.102</c:v>
                </c:pt>
                <c:pt idx="220">
                  <c:v>0.102</c:v>
                </c:pt>
                <c:pt idx="221">
                  <c:v>0.102</c:v>
                </c:pt>
                <c:pt idx="222">
                  <c:v>0.102</c:v>
                </c:pt>
                <c:pt idx="223">
                  <c:v>0.07000000000000001</c:v>
                </c:pt>
                <c:pt idx="224">
                  <c:v>0.102</c:v>
                </c:pt>
                <c:pt idx="225">
                  <c:v>0.07000000000000001</c:v>
                </c:pt>
                <c:pt idx="226">
                  <c:v>0.07000000000000001</c:v>
                </c:pt>
                <c:pt idx="227">
                  <c:v>0.07000000000000001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0.102</c:v>
                </c:pt>
                <c:pt idx="232">
                  <c:v>0.141</c:v>
                </c:pt>
                <c:pt idx="233">
                  <c:v>0.102</c:v>
                </c:pt>
                <c:pt idx="234">
                  <c:v>0.102</c:v>
                </c:pt>
                <c:pt idx="235">
                  <c:v>0.102</c:v>
                </c:pt>
                <c:pt idx="236">
                  <c:v>0.07000000000000001</c:v>
                </c:pt>
                <c:pt idx="237">
                  <c:v>0.102</c:v>
                </c:pt>
                <c:pt idx="238">
                  <c:v>0.102</c:v>
                </c:pt>
                <c:pt idx="239">
                  <c:v>0.07000000000000001</c:v>
                </c:pt>
                <c:pt idx="240">
                  <c:v>0.07000000000000001</c:v>
                </c:pt>
                <c:pt idx="241">
                  <c:v>0.07000000000000001</c:v>
                </c:pt>
                <c:pt idx="242">
                  <c:v>0.07000000000000001</c:v>
                </c:pt>
                <c:pt idx="243">
                  <c:v>0.102</c:v>
                </c:pt>
                <c:pt idx="244">
                  <c:v>0.141</c:v>
                </c:pt>
                <c:pt idx="245">
                  <c:v>0.187</c:v>
                </c:pt>
                <c:pt idx="246">
                  <c:v>0.187</c:v>
                </c:pt>
                <c:pt idx="247">
                  <c:v>0.187</c:v>
                </c:pt>
                <c:pt idx="248">
                  <c:v>0.187</c:v>
                </c:pt>
                <c:pt idx="249">
                  <c:v>0.187</c:v>
                </c:pt>
                <c:pt idx="250">
                  <c:v>0.187</c:v>
                </c:pt>
                <c:pt idx="251">
                  <c:v>0.242</c:v>
                </c:pt>
                <c:pt idx="252">
                  <c:v>0.187</c:v>
                </c:pt>
                <c:pt idx="253">
                  <c:v>0.187</c:v>
                </c:pt>
                <c:pt idx="254">
                  <c:v>0.141</c:v>
                </c:pt>
                <c:pt idx="255">
                  <c:v>0.141</c:v>
                </c:pt>
                <c:pt idx="256">
                  <c:v>0.141</c:v>
                </c:pt>
                <c:pt idx="257">
                  <c:v>0.141</c:v>
                </c:pt>
                <c:pt idx="258">
                  <c:v>0.141</c:v>
                </c:pt>
                <c:pt idx="259">
                  <c:v>0.141</c:v>
                </c:pt>
                <c:pt idx="260">
                  <c:v>0.141</c:v>
                </c:pt>
                <c:pt idx="261">
                  <c:v>0.141</c:v>
                </c:pt>
                <c:pt idx="262">
                  <c:v>0.141</c:v>
                </c:pt>
                <c:pt idx="263">
                  <c:v>0.141</c:v>
                </c:pt>
                <c:pt idx="264">
                  <c:v>0.141</c:v>
                </c:pt>
                <c:pt idx="265">
                  <c:v>0.141</c:v>
                </c:pt>
                <c:pt idx="266">
                  <c:v>0.102</c:v>
                </c:pt>
                <c:pt idx="267">
                  <c:v>0.102</c:v>
                </c:pt>
                <c:pt idx="268">
                  <c:v>0.102</c:v>
                </c:pt>
                <c:pt idx="269">
                  <c:v>0.07000000000000001</c:v>
                </c:pt>
                <c:pt idx="270">
                  <c:v>0.102</c:v>
                </c:pt>
                <c:pt idx="271">
                  <c:v>0.102</c:v>
                </c:pt>
                <c:pt idx="272">
                  <c:v>0.102</c:v>
                </c:pt>
                <c:pt idx="273">
                  <c:v>0.102</c:v>
                </c:pt>
                <c:pt idx="274">
                  <c:v>0.07000000000000001</c:v>
                </c:pt>
                <c:pt idx="275">
                  <c:v>0.07000000000000001</c:v>
                </c:pt>
                <c:pt idx="276">
                  <c:v>0.045</c:v>
                </c:pt>
                <c:pt idx="277">
                  <c:v>0.045</c:v>
                </c:pt>
                <c:pt idx="278">
                  <c:v>0.07000000000000001</c:v>
                </c:pt>
                <c:pt idx="279">
                  <c:v>0.045</c:v>
                </c:pt>
                <c:pt idx="280">
                  <c:v>0.045</c:v>
                </c:pt>
                <c:pt idx="281">
                  <c:v>0.07000000000000001</c:v>
                </c:pt>
                <c:pt idx="282">
                  <c:v>0.045</c:v>
                </c:pt>
                <c:pt idx="283">
                  <c:v>0.045</c:v>
                </c:pt>
                <c:pt idx="284">
                  <c:v>0.07000000000000001</c:v>
                </c:pt>
                <c:pt idx="285">
                  <c:v>0.045</c:v>
                </c:pt>
                <c:pt idx="286">
                  <c:v>0.045</c:v>
                </c:pt>
                <c:pt idx="287">
                  <c:v>0.027</c:v>
                </c:pt>
                <c:pt idx="288">
                  <c:v>0.045</c:v>
                </c:pt>
                <c:pt idx="289">
                  <c:v>0.027</c:v>
                </c:pt>
                <c:pt idx="290">
                  <c:v>0.027</c:v>
                </c:pt>
                <c:pt idx="291">
                  <c:v>0.045</c:v>
                </c:pt>
                <c:pt idx="292">
                  <c:v>0.07000000000000001</c:v>
                </c:pt>
                <c:pt idx="293">
                  <c:v>0.045</c:v>
                </c:pt>
                <c:pt idx="294">
                  <c:v>0.045</c:v>
                </c:pt>
                <c:pt idx="295">
                  <c:v>0.045</c:v>
                </c:pt>
                <c:pt idx="296">
                  <c:v>0.045</c:v>
                </c:pt>
                <c:pt idx="297">
                  <c:v>0.045</c:v>
                </c:pt>
                <c:pt idx="298">
                  <c:v>0.045</c:v>
                </c:pt>
                <c:pt idx="299">
                  <c:v>0.045</c:v>
                </c:pt>
                <c:pt idx="300">
                  <c:v>0.045</c:v>
                </c:pt>
                <c:pt idx="301">
                  <c:v>0.045</c:v>
                </c:pt>
                <c:pt idx="302">
                  <c:v>0.045</c:v>
                </c:pt>
                <c:pt idx="303">
                  <c:v>0.045</c:v>
                </c:pt>
                <c:pt idx="304">
                  <c:v>0.027</c:v>
                </c:pt>
                <c:pt idx="305">
                  <c:v>0.027</c:v>
                </c:pt>
                <c:pt idx="306">
                  <c:v>0.027</c:v>
                </c:pt>
                <c:pt idx="307">
                  <c:v>0.027</c:v>
                </c:pt>
                <c:pt idx="308">
                  <c:v>0.045</c:v>
                </c:pt>
                <c:pt idx="309">
                  <c:v>0.045</c:v>
                </c:pt>
                <c:pt idx="310">
                  <c:v>0.102</c:v>
                </c:pt>
                <c:pt idx="311">
                  <c:v>0.141</c:v>
                </c:pt>
                <c:pt idx="312">
                  <c:v>0.187</c:v>
                </c:pt>
                <c:pt idx="313">
                  <c:v>0.306</c:v>
                </c:pt>
                <c:pt idx="314">
                  <c:v>0.306</c:v>
                </c:pt>
                <c:pt idx="315">
                  <c:v>0.306</c:v>
                </c:pt>
                <c:pt idx="316">
                  <c:v>0.306</c:v>
                </c:pt>
                <c:pt idx="317">
                  <c:v>0.306</c:v>
                </c:pt>
                <c:pt idx="318">
                  <c:v>0.306</c:v>
                </c:pt>
                <c:pt idx="319">
                  <c:v>0.378</c:v>
                </c:pt>
                <c:pt idx="320">
                  <c:v>0.378</c:v>
                </c:pt>
                <c:pt idx="321">
                  <c:v>0.306</c:v>
                </c:pt>
                <c:pt idx="322">
                  <c:v>0.242</c:v>
                </c:pt>
                <c:pt idx="323">
                  <c:v>0.242</c:v>
                </c:pt>
                <c:pt idx="324">
                  <c:v>0.242</c:v>
                </c:pt>
                <c:pt idx="325">
                  <c:v>0.242</c:v>
                </c:pt>
                <c:pt idx="326">
                  <c:v>0.242</c:v>
                </c:pt>
                <c:pt idx="327">
                  <c:v>0.187</c:v>
                </c:pt>
                <c:pt idx="328">
                  <c:v>0.242</c:v>
                </c:pt>
                <c:pt idx="329">
                  <c:v>0.242</c:v>
                </c:pt>
                <c:pt idx="330">
                  <c:v>0.242</c:v>
                </c:pt>
                <c:pt idx="331">
                  <c:v>0.187</c:v>
                </c:pt>
                <c:pt idx="332">
                  <c:v>0.187</c:v>
                </c:pt>
                <c:pt idx="333">
                  <c:v>0.187</c:v>
                </c:pt>
                <c:pt idx="334">
                  <c:v>0.242</c:v>
                </c:pt>
                <c:pt idx="335">
                  <c:v>0.187</c:v>
                </c:pt>
                <c:pt idx="336">
                  <c:v>0.242</c:v>
                </c:pt>
                <c:pt idx="337">
                  <c:v>0.187</c:v>
                </c:pt>
                <c:pt idx="338">
                  <c:v>0.187</c:v>
                </c:pt>
                <c:pt idx="339">
                  <c:v>0.242</c:v>
                </c:pt>
                <c:pt idx="340">
                  <c:v>0.242</c:v>
                </c:pt>
                <c:pt idx="341">
                  <c:v>0.242</c:v>
                </c:pt>
                <c:pt idx="342">
                  <c:v>0.242</c:v>
                </c:pt>
                <c:pt idx="343">
                  <c:v>0.187</c:v>
                </c:pt>
                <c:pt idx="344">
                  <c:v>0.242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0.378</c:v>
                </c:pt>
                <c:pt idx="354">
                  <c:v>0.439</c:v>
                </c:pt>
                <c:pt idx="355">
                  <c:v>0.439</c:v>
                </c:pt>
                <c:pt idx="356">
                  <c:v>0.439</c:v>
                </c:pt>
                <c:pt idx="357">
                  <c:v>0.439</c:v>
                </c:pt>
                <c:pt idx="358">
                  <c:v>0.439</c:v>
                </c:pt>
                <c:pt idx="359">
                  <c:v>0.306</c:v>
                </c:pt>
                <c:pt idx="360">
                  <c:v>0.306</c:v>
                </c:pt>
                <c:pt idx="361">
                  <c:v>0.378</c:v>
                </c:pt>
                <c:pt idx="362">
                  <c:v>0.439</c:v>
                </c:pt>
                <c:pt idx="363">
                  <c:v>0.439</c:v>
                </c:pt>
                <c:pt idx="364">
                  <c:v>0.378</c:v>
                </c:pt>
                <c:pt idx="365">
                  <c:v>0.378</c:v>
                </c:pt>
                <c:pt idx="366">
                  <c:v>0.378</c:v>
                </c:pt>
                <c:pt idx="367">
                  <c:v>0.378</c:v>
                </c:pt>
                <c:pt idx="368">
                  <c:v>0.439</c:v>
                </c:pt>
                <c:pt idx="369">
                  <c:v>0.378</c:v>
                </c:pt>
                <c:pt idx="370">
                  <c:v>0.378</c:v>
                </c:pt>
                <c:pt idx="371">
                  <c:v>0.378</c:v>
                </c:pt>
                <c:pt idx="372">
                  <c:v>0.378</c:v>
                </c:pt>
                <c:pt idx="373">
                  <c:v>0.378</c:v>
                </c:pt>
                <c:pt idx="374">
                  <c:v>0.306</c:v>
                </c:pt>
                <c:pt idx="375">
                  <c:v>0.242</c:v>
                </c:pt>
                <c:pt idx="376">
                  <c:v>0.306</c:v>
                </c:pt>
                <c:pt idx="377">
                  <c:v>0.306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0.187</c:v>
                </c:pt>
                <c:pt idx="386">
                  <c:v>0.242</c:v>
                </c:pt>
                <c:pt idx="387">
                  <c:v>0.187</c:v>
                </c:pt>
                <c:pt idx="388">
                  <c:v>0.187</c:v>
                </c:pt>
                <c:pt idx="389">
                  <c:v>0.187</c:v>
                </c:pt>
                <c:pt idx="390">
                  <c:v>0.187</c:v>
                </c:pt>
                <c:pt idx="391">
                  <c:v>0.187</c:v>
                </c:pt>
                <c:pt idx="392">
                  <c:v>0.187</c:v>
                </c:pt>
                <c:pt idx="393">
                  <c:v>0.187</c:v>
                </c:pt>
                <c:pt idx="394">
                  <c:v>0.141</c:v>
                </c:pt>
                <c:pt idx="395">
                  <c:v>0.187</c:v>
                </c:pt>
                <c:pt idx="396">
                  <c:v>0.141</c:v>
                </c:pt>
                <c:pt idx="397">
                  <c:v>0.187</c:v>
                </c:pt>
                <c:pt idx="398">
                  <c:v>0.187</c:v>
                </c:pt>
                <c:pt idx="399">
                  <c:v>0.141</c:v>
                </c:pt>
                <c:pt idx="400">
                  <c:v>0.141</c:v>
                </c:pt>
                <c:pt idx="401">
                  <c:v>0.141</c:v>
                </c:pt>
                <c:pt idx="402">
                  <c:v>0.187</c:v>
                </c:pt>
                <c:pt idx="403">
                  <c:v>0.141</c:v>
                </c:pt>
                <c:pt idx="404">
                  <c:v>0.187</c:v>
                </c:pt>
                <c:pt idx="405">
                  <c:v>0.141</c:v>
                </c:pt>
                <c:pt idx="406">
                  <c:v>0.187</c:v>
                </c:pt>
                <c:pt idx="407">
                  <c:v>0.141</c:v>
                </c:pt>
                <c:pt idx="408">
                  <c:v>0.141</c:v>
                </c:pt>
                <c:pt idx="409">
                  <c:v>0.102</c:v>
                </c:pt>
                <c:pt idx="410">
                  <c:v>0.141</c:v>
                </c:pt>
                <c:pt idx="411">
                  <c:v>0.102</c:v>
                </c:pt>
                <c:pt idx="412">
                  <c:v>0.07000000000000001</c:v>
                </c:pt>
                <c:pt idx="413">
                  <c:v>0.102</c:v>
                </c:pt>
                <c:pt idx="414">
                  <c:v>0.102</c:v>
                </c:pt>
                <c:pt idx="415">
                  <c:v>0.102</c:v>
                </c:pt>
                <c:pt idx="416">
                  <c:v>0.102</c:v>
                </c:pt>
                <c:pt idx="417">
                  <c:v>0.07000000000000001</c:v>
                </c:pt>
                <c:pt idx="418">
                  <c:v>0.07000000000000001</c:v>
                </c:pt>
                <c:pt idx="419">
                  <c:v>0.102</c:v>
                </c:pt>
                <c:pt idx="420">
                  <c:v>0.07000000000000001</c:v>
                </c:pt>
                <c:pt idx="421">
                  <c:v>0.102</c:v>
                </c:pt>
                <c:pt idx="422">
                  <c:v>0.102</c:v>
                </c:pt>
                <c:pt idx="423">
                  <c:v>0.102</c:v>
                </c:pt>
                <c:pt idx="424">
                  <c:v>0.102</c:v>
                </c:pt>
                <c:pt idx="425">
                  <c:v>0.07000000000000001</c:v>
                </c:pt>
                <c:pt idx="426">
                  <c:v>0.07000000000000001</c:v>
                </c:pt>
                <c:pt idx="427">
                  <c:v>0.102</c:v>
                </c:pt>
                <c:pt idx="428">
                  <c:v>0.07000000000000001</c:v>
                </c:pt>
                <c:pt idx="429">
                  <c:v>0.07000000000000001</c:v>
                </c:pt>
                <c:pt idx="430">
                  <c:v>0.102</c:v>
                </c:pt>
                <c:pt idx="431">
                  <c:v>0.102</c:v>
                </c:pt>
                <c:pt idx="432">
                  <c:v>0.102</c:v>
                </c:pt>
                <c:pt idx="433">
                  <c:v>0.102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0.07000000000000001</c:v>
                </c:pt>
                <c:pt idx="439">
                  <c:v>0.045</c:v>
                </c:pt>
                <c:pt idx="440">
                  <c:v>0.045</c:v>
                </c:pt>
                <c:pt idx="441">
                  <c:v>0.07000000000000001</c:v>
                </c:pt>
                <c:pt idx="442">
                  <c:v>0.07000000000000001</c:v>
                </c:pt>
                <c:pt idx="443">
                  <c:v>0.045</c:v>
                </c:pt>
                <c:pt idx="444">
                  <c:v>0.07000000000000001</c:v>
                </c:pt>
                <c:pt idx="445">
                  <c:v>0.07000000000000001</c:v>
                </c:pt>
                <c:pt idx="446">
                  <c:v>0.07000000000000001</c:v>
                </c:pt>
                <c:pt idx="447">
                  <c:v>0.07000000000000001</c:v>
                </c:pt>
                <c:pt idx="448">
                  <c:v>0.07000000000000001</c:v>
                </c:pt>
                <c:pt idx="449">
                  <c:v>0.07000000000000001</c:v>
                </c:pt>
                <c:pt idx="450">
                  <c:v>0.07000000000000001</c:v>
                </c:pt>
                <c:pt idx="451">
                  <c:v>0.045</c:v>
                </c:pt>
                <c:pt idx="452">
                  <c:v>0.045</c:v>
                </c:pt>
                <c:pt idx="453">
                  <c:v>0.045</c:v>
                </c:pt>
                <c:pt idx="454">
                  <c:v>0.045</c:v>
                </c:pt>
                <c:pt idx="455">
                  <c:v>0.045</c:v>
                </c:pt>
                <c:pt idx="456">
                  <c:v>0.045</c:v>
                </c:pt>
                <c:pt idx="457">
                  <c:v>0.045</c:v>
                </c:pt>
                <c:pt idx="458">
                  <c:v>0.045</c:v>
                </c:pt>
                <c:pt idx="459">
                  <c:v>0.07000000000000001</c:v>
                </c:pt>
                <c:pt idx="460">
                  <c:v>0.045</c:v>
                </c:pt>
                <c:pt idx="461">
                  <c:v>0.045</c:v>
                </c:pt>
                <c:pt idx="462">
                  <c:v>0.045</c:v>
                </c:pt>
                <c:pt idx="463">
                  <c:v>0.045</c:v>
                </c:pt>
                <c:pt idx="464">
                  <c:v>0.045</c:v>
                </c:pt>
                <c:pt idx="465">
                  <c:v>0.045</c:v>
                </c:pt>
                <c:pt idx="466">
                  <c:v>0.045</c:v>
                </c:pt>
                <c:pt idx="467">
                  <c:v>0.045</c:v>
                </c:pt>
                <c:pt idx="468">
                  <c:v>0.045</c:v>
                </c:pt>
                <c:pt idx="469">
                  <c:v>0.045</c:v>
                </c:pt>
                <c:pt idx="470">
                  <c:v>0.045</c:v>
                </c:pt>
                <c:pt idx="471">
                  <c:v>0.045</c:v>
                </c:pt>
                <c:pt idx="472">
                  <c:v>0.045</c:v>
                </c:pt>
                <c:pt idx="473">
                  <c:v>0.07000000000000001</c:v>
                </c:pt>
                <c:pt idx="474">
                  <c:v>0.07000000000000001</c:v>
                </c:pt>
                <c:pt idx="475">
                  <c:v>0.045</c:v>
                </c:pt>
                <c:pt idx="476">
                  <c:v>0.07000000000000001</c:v>
                </c:pt>
                <c:pt idx="477">
                  <c:v>0.102</c:v>
                </c:pt>
                <c:pt idx="478">
                  <c:v>0.07000000000000001</c:v>
                </c:pt>
                <c:pt idx="479">
                  <c:v>0.102</c:v>
                </c:pt>
                <c:pt idx="480">
                  <c:v>0.141</c:v>
                </c:pt>
                <c:pt idx="481">
                  <c:v>0.141</c:v>
                </c:pt>
                <c:pt idx="482">
                  <c:v>0.141</c:v>
                </c:pt>
                <c:pt idx="483">
                  <c:v>0.187</c:v>
                </c:pt>
                <c:pt idx="484">
                  <c:v>0.141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0.187</c:v>
                </c:pt>
                <c:pt idx="489">
                  <c:v>0.187</c:v>
                </c:pt>
                <c:pt idx="490">
                  <c:v>0.187</c:v>
                </c:pt>
                <c:pt idx="491">
                  <c:v>0.187</c:v>
                </c:pt>
                <c:pt idx="492">
                  <c:v>0.187</c:v>
                </c:pt>
                <c:pt idx="493">
                  <c:v>0.141</c:v>
                </c:pt>
                <c:pt idx="494">
                  <c:v>0.141</c:v>
                </c:pt>
                <c:pt idx="495">
                  <c:v>0.141</c:v>
                </c:pt>
                <c:pt idx="496">
                  <c:v>0.187</c:v>
                </c:pt>
                <c:pt idx="497">
                  <c:v>0.306</c:v>
                </c:pt>
                <c:pt idx="498">
                  <c:v>0.306</c:v>
                </c:pt>
                <c:pt idx="499">
                  <c:v>0.306</c:v>
                </c:pt>
                <c:pt idx="500">
                  <c:v>0.242</c:v>
                </c:pt>
                <c:pt idx="501">
                  <c:v>0.242</c:v>
                </c:pt>
                <c:pt idx="502">
                  <c:v>0.242</c:v>
                </c:pt>
                <c:pt idx="503">
                  <c:v>0.242</c:v>
                </c:pt>
                <c:pt idx="504">
                  <c:v>0.242</c:v>
                </c:pt>
                <c:pt idx="505">
                  <c:v>0.187</c:v>
                </c:pt>
                <c:pt idx="506">
                  <c:v>0.187</c:v>
                </c:pt>
                <c:pt idx="507">
                  <c:v>0.187</c:v>
                </c:pt>
                <c:pt idx="508">
                  <c:v>0.141</c:v>
                </c:pt>
                <c:pt idx="509">
                  <c:v>0.141</c:v>
                </c:pt>
                <c:pt idx="510">
                  <c:v>0.141</c:v>
                </c:pt>
                <c:pt idx="511">
                  <c:v>0.141</c:v>
                </c:pt>
                <c:pt idx="512">
                  <c:v>0.141</c:v>
                </c:pt>
                <c:pt idx="513">
                  <c:v>0.102</c:v>
                </c:pt>
                <c:pt idx="514">
                  <c:v>0.102</c:v>
                </c:pt>
                <c:pt idx="515">
                  <c:v>0.102</c:v>
                </c:pt>
                <c:pt idx="516">
                  <c:v>0.102</c:v>
                </c:pt>
                <c:pt idx="517">
                  <c:v>0.102</c:v>
                </c:pt>
                <c:pt idx="518">
                  <c:v>0.102</c:v>
                </c:pt>
                <c:pt idx="519">
                  <c:v>0.102</c:v>
                </c:pt>
                <c:pt idx="520">
                  <c:v>0.102</c:v>
                </c:pt>
                <c:pt idx="521">
                  <c:v>0.102</c:v>
                </c:pt>
                <c:pt idx="522">
                  <c:v>0.07000000000000001</c:v>
                </c:pt>
                <c:pt idx="523">
                  <c:v>0.07000000000000001</c:v>
                </c:pt>
                <c:pt idx="524">
                  <c:v>0.07000000000000001</c:v>
                </c:pt>
                <c:pt idx="525">
                  <c:v>0.07000000000000001</c:v>
                </c:pt>
                <c:pt idx="526">
                  <c:v>0.07000000000000001</c:v>
                </c:pt>
                <c:pt idx="527">
                  <c:v>0.07000000000000001</c:v>
                </c:pt>
                <c:pt idx="528">
                  <c:v>0.07000000000000001</c:v>
                </c:pt>
                <c:pt idx="529">
                  <c:v>0.07000000000000001</c:v>
                </c:pt>
                <c:pt idx="530">
                  <c:v>0.07000000000000001</c:v>
                </c:pt>
                <c:pt idx="531">
                  <c:v>0.07000000000000001</c:v>
                </c:pt>
                <c:pt idx="532">
                  <c:v>0.07000000000000001</c:v>
                </c:pt>
                <c:pt idx="533">
                  <c:v>0.07000000000000001</c:v>
                </c:pt>
                <c:pt idx="534">
                  <c:v>0.07000000000000001</c:v>
                </c:pt>
                <c:pt idx="535">
                  <c:v>0.07000000000000001</c:v>
                </c:pt>
                <c:pt idx="536">
                  <c:v>0.045</c:v>
                </c:pt>
                <c:pt idx="537">
                  <c:v>0.07000000000000001</c:v>
                </c:pt>
                <c:pt idx="538">
                  <c:v>0.07000000000000001</c:v>
                </c:pt>
                <c:pt idx="539">
                  <c:v>0.07000000000000001</c:v>
                </c:pt>
                <c:pt idx="540">
                  <c:v>0.07000000000000001</c:v>
                </c:pt>
                <c:pt idx="541">
                  <c:v>0.045</c:v>
                </c:pt>
                <c:pt idx="542">
                  <c:v>0.07000000000000001</c:v>
                </c:pt>
                <c:pt idx="543">
                  <c:v>0.07000000000000001</c:v>
                </c:pt>
                <c:pt idx="544">
                  <c:v>0.07000000000000001</c:v>
                </c:pt>
                <c:pt idx="545">
                  <c:v>0.045</c:v>
                </c:pt>
                <c:pt idx="546">
                  <c:v>0.07000000000000001</c:v>
                </c:pt>
                <c:pt idx="547">
                  <c:v>0.102</c:v>
                </c:pt>
                <c:pt idx="548">
                  <c:v>0.07000000000000001</c:v>
                </c:pt>
                <c:pt idx="549">
                  <c:v>0.102</c:v>
                </c:pt>
                <c:pt idx="550">
                  <c:v>0.07000000000000001</c:v>
                </c:pt>
                <c:pt idx="551">
                  <c:v>0.07000000000000001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0.07000000000000001</c:v>
                </c:pt>
                <c:pt idx="555">
                  <c:v>0.102</c:v>
                </c:pt>
                <c:pt idx="556">
                  <c:v>0.102</c:v>
                </c:pt>
                <c:pt idx="557">
                  <c:v>0.102</c:v>
                </c:pt>
                <c:pt idx="558">
                  <c:v>0.102</c:v>
                </c:pt>
                <c:pt idx="559">
                  <c:v>0.102</c:v>
                </c:pt>
                <c:pt idx="560">
                  <c:v>0.102</c:v>
                </c:pt>
                <c:pt idx="561">
                  <c:v>0.102</c:v>
                </c:pt>
                <c:pt idx="562">
                  <c:v>0.102</c:v>
                </c:pt>
                <c:pt idx="563">
                  <c:v>0.141</c:v>
                </c:pt>
                <c:pt idx="564">
                  <c:v>0.141</c:v>
                </c:pt>
                <c:pt idx="565">
                  <c:v>0.187</c:v>
                </c:pt>
                <c:pt idx="566">
                  <c:v>0.187</c:v>
                </c:pt>
                <c:pt idx="567">
                  <c:v>0.242</c:v>
                </c:pt>
                <c:pt idx="568">
                  <c:v>0.242</c:v>
                </c:pt>
                <c:pt idx="569">
                  <c:v>0.242</c:v>
                </c:pt>
                <c:pt idx="570">
                  <c:v>0.242</c:v>
                </c:pt>
                <c:pt idx="571">
                  <c:v>0.306</c:v>
                </c:pt>
                <c:pt idx="572">
                  <c:v>0.306</c:v>
                </c:pt>
                <c:pt idx="573">
                  <c:v>0.306</c:v>
                </c:pt>
                <c:pt idx="574">
                  <c:v>0.242</c:v>
                </c:pt>
                <c:pt idx="575">
                  <c:v>0.242</c:v>
                </c:pt>
                <c:pt idx="576">
                  <c:v>0.242</c:v>
                </c:pt>
                <c:pt idx="577">
                  <c:v>0.187</c:v>
                </c:pt>
                <c:pt idx="578">
                  <c:v>0.242</c:v>
                </c:pt>
                <c:pt idx="579">
                  <c:v>0.242</c:v>
                </c:pt>
                <c:pt idx="580">
                  <c:v>0.187</c:v>
                </c:pt>
                <c:pt idx="581">
                  <c:v>0.242</c:v>
                </c:pt>
                <c:pt idx="582">
                  <c:v>0.242</c:v>
                </c:pt>
                <c:pt idx="583">
                  <c:v>0.187</c:v>
                </c:pt>
                <c:pt idx="584">
                  <c:v>0.242</c:v>
                </c:pt>
                <c:pt idx="585">
                  <c:v>0.242</c:v>
                </c:pt>
                <c:pt idx="586">
                  <c:v>0.187</c:v>
                </c:pt>
                <c:pt idx="587">
                  <c:v>0.187</c:v>
                </c:pt>
                <c:pt idx="588">
                  <c:v>0.141</c:v>
                </c:pt>
                <c:pt idx="589">
                  <c:v>0.141</c:v>
                </c:pt>
                <c:pt idx="590">
                  <c:v>0.141</c:v>
                </c:pt>
                <c:pt idx="591">
                  <c:v>0.187</c:v>
                </c:pt>
                <c:pt idx="592">
                  <c:v>0.141</c:v>
                </c:pt>
                <c:pt idx="593">
                  <c:v>0.141</c:v>
                </c:pt>
                <c:pt idx="594">
                  <c:v>0.141</c:v>
                </c:pt>
                <c:pt idx="595">
                  <c:v>0.141</c:v>
                </c:pt>
                <c:pt idx="596">
                  <c:v>0.141</c:v>
                </c:pt>
                <c:pt idx="597">
                  <c:v>0.187</c:v>
                </c:pt>
                <c:pt idx="598">
                  <c:v>0.141</c:v>
                </c:pt>
                <c:pt idx="599">
                  <c:v>0.141</c:v>
                </c:pt>
                <c:pt idx="600">
                  <c:v>0.141</c:v>
                </c:pt>
                <c:pt idx="601">
                  <c:v>0.141</c:v>
                </c:pt>
                <c:pt idx="602">
                  <c:v>0.141</c:v>
                </c:pt>
                <c:pt idx="603">
                  <c:v>0.141</c:v>
                </c:pt>
                <c:pt idx="604">
                  <c:v>0.102</c:v>
                </c:pt>
                <c:pt idx="605">
                  <c:v>0.141</c:v>
                </c:pt>
                <c:pt idx="606">
                  <c:v>0.102</c:v>
                </c:pt>
                <c:pt idx="607">
                  <c:v>0.141</c:v>
                </c:pt>
                <c:pt idx="608">
                  <c:v>0.141</c:v>
                </c:pt>
                <c:pt idx="609">
                  <c:v>0.102</c:v>
                </c:pt>
                <c:pt idx="610">
                  <c:v>0.141</c:v>
                </c:pt>
                <c:pt idx="611">
                  <c:v>0.141</c:v>
                </c:pt>
                <c:pt idx="612">
                  <c:v>0.102</c:v>
                </c:pt>
                <c:pt idx="613">
                  <c:v>0.102</c:v>
                </c:pt>
                <c:pt idx="614">
                  <c:v>0.102</c:v>
                </c:pt>
                <c:pt idx="615">
                  <c:v>0.102</c:v>
                </c:pt>
                <c:pt idx="616">
                  <c:v>0.07000000000000001</c:v>
                </c:pt>
                <c:pt idx="617">
                  <c:v>0.102</c:v>
                </c:pt>
                <c:pt idx="618">
                  <c:v>0.102</c:v>
                </c:pt>
                <c:pt idx="619">
                  <c:v>0.102</c:v>
                </c:pt>
                <c:pt idx="620">
                  <c:v>0.102</c:v>
                </c:pt>
                <c:pt idx="621">
                  <c:v>0.102</c:v>
                </c:pt>
                <c:pt idx="622">
                  <c:v>0.102</c:v>
                </c:pt>
                <c:pt idx="623">
                  <c:v>0.102</c:v>
                </c:pt>
                <c:pt idx="624">
                  <c:v>0.07000000000000001</c:v>
                </c:pt>
                <c:pt idx="625">
                  <c:v>0.102</c:v>
                </c:pt>
                <c:pt idx="626">
                  <c:v>0.102</c:v>
                </c:pt>
                <c:pt idx="627">
                  <c:v>0.07000000000000001</c:v>
                </c:pt>
                <c:pt idx="628">
                  <c:v>0.102</c:v>
                </c:pt>
                <c:pt idx="629">
                  <c:v>0.102</c:v>
                </c:pt>
                <c:pt idx="630">
                  <c:v>0.102</c:v>
                </c:pt>
                <c:pt idx="631">
                  <c:v>0.141</c:v>
                </c:pt>
                <c:pt idx="632">
                  <c:v>0.102</c:v>
                </c:pt>
                <c:pt idx="633">
                  <c:v>0.102</c:v>
                </c:pt>
                <c:pt idx="634">
                  <c:v>0.102</c:v>
                </c:pt>
                <c:pt idx="635">
                  <c:v>0.102</c:v>
                </c:pt>
                <c:pt idx="636">
                  <c:v>0.07000000000000001</c:v>
                </c:pt>
                <c:pt idx="637">
                  <c:v>0.07000000000000001</c:v>
                </c:pt>
                <c:pt idx="638">
                  <c:v>0.07000000000000001</c:v>
                </c:pt>
                <c:pt idx="639">
                  <c:v>0.07000000000000001</c:v>
                </c:pt>
                <c:pt idx="640">
                  <c:v>0.045</c:v>
                </c:pt>
                <c:pt idx="641">
                  <c:v>0.045</c:v>
                </c:pt>
                <c:pt idx="642">
                  <c:v>0.102</c:v>
                </c:pt>
                <c:pt idx="643">
                  <c:v>0.102</c:v>
                </c:pt>
                <c:pt idx="644">
                  <c:v>0.102</c:v>
                </c:pt>
                <c:pt idx="645">
                  <c:v>0.102</c:v>
                </c:pt>
                <c:pt idx="646">
                  <c:v>0.141</c:v>
                </c:pt>
                <c:pt idx="647">
                  <c:v>0.141</c:v>
                </c:pt>
                <c:pt idx="648">
                  <c:v>0.187</c:v>
                </c:pt>
                <c:pt idx="649">
                  <c:v>0.141</c:v>
                </c:pt>
                <c:pt idx="650">
                  <c:v>0.141</c:v>
                </c:pt>
                <c:pt idx="651">
                  <c:v>0.141</c:v>
                </c:pt>
                <c:pt idx="652">
                  <c:v>0.187</c:v>
                </c:pt>
                <c:pt idx="653">
                  <c:v>0.141</c:v>
                </c:pt>
                <c:pt idx="654">
                  <c:v>0.141</c:v>
                </c:pt>
                <c:pt idx="655">
                  <c:v>0.141</c:v>
                </c:pt>
                <c:pt idx="656">
                  <c:v>0.141</c:v>
                </c:pt>
                <c:pt idx="657">
                  <c:v>0.141</c:v>
                </c:pt>
                <c:pt idx="658">
                  <c:v>0.141</c:v>
                </c:pt>
                <c:pt idx="659">
                  <c:v>0.141</c:v>
                </c:pt>
                <c:pt idx="660">
                  <c:v>0.102</c:v>
                </c:pt>
                <c:pt idx="661">
                  <c:v>0.102</c:v>
                </c:pt>
                <c:pt idx="662">
                  <c:v>0.102</c:v>
                </c:pt>
                <c:pt idx="663">
                  <c:v>0.102</c:v>
                </c:pt>
                <c:pt idx="664">
                  <c:v>0.102</c:v>
                </c:pt>
                <c:pt idx="665">
                  <c:v>0.102</c:v>
                </c:pt>
                <c:pt idx="666">
                  <c:v>0.102</c:v>
                </c:pt>
                <c:pt idx="667">
                  <c:v>0.102</c:v>
                </c:pt>
                <c:pt idx="668">
                  <c:v>0.102</c:v>
                </c:pt>
                <c:pt idx="669">
                  <c:v>0.07000000000000001</c:v>
                </c:pt>
                <c:pt idx="670">
                  <c:v>0.102</c:v>
                </c:pt>
                <c:pt idx="671">
                  <c:v>0.102</c:v>
                </c:pt>
                <c:pt idx="672">
                  <c:v>0.102</c:v>
                </c:pt>
                <c:pt idx="673">
                  <c:v>0.141</c:v>
                </c:pt>
                <c:pt idx="674">
                  <c:v>0.378</c:v>
                </c:pt>
                <c:pt idx="675">
                  <c:v>0.627</c:v>
                </c:pt>
                <c:pt idx="676">
                  <c:v>0.858</c:v>
                </c:pt>
                <c:pt idx="677">
                  <c:v>0.989</c:v>
                </c:pt>
                <c:pt idx="678">
                  <c:v>0.989</c:v>
                </c:pt>
                <c:pt idx="679">
                  <c:v>0.989</c:v>
                </c:pt>
                <c:pt idx="680">
                  <c:v>0.989</c:v>
                </c:pt>
                <c:pt idx="681">
                  <c:v>0.858</c:v>
                </c:pt>
                <c:pt idx="682">
                  <c:v>0.858</c:v>
                </c:pt>
                <c:pt idx="683">
                  <c:v>0.737</c:v>
                </c:pt>
                <c:pt idx="684">
                  <c:v>0.737</c:v>
                </c:pt>
                <c:pt idx="685">
                  <c:v>0.989</c:v>
                </c:pt>
                <c:pt idx="686">
                  <c:v>3.851</c:v>
                </c:pt>
                <c:pt idx="687">
                  <c:v>4.852</c:v>
                </c:pt>
                <c:pt idx="688">
                  <c:v>4.503</c:v>
                </c:pt>
                <c:pt idx="689">
                  <c:v>4.17</c:v>
                </c:pt>
                <c:pt idx="690">
                  <c:v>3.851</c:v>
                </c:pt>
                <c:pt idx="691">
                  <c:v>3.548</c:v>
                </c:pt>
                <c:pt idx="692">
                  <c:v>3.26</c:v>
                </c:pt>
                <c:pt idx="693">
                  <c:v>2.79</c:v>
                </c:pt>
                <c:pt idx="694">
                  <c:v>2.79</c:v>
                </c:pt>
                <c:pt idx="695">
                  <c:v>2.541</c:v>
                </c:pt>
                <c:pt idx="696">
                  <c:v>2.541</c:v>
                </c:pt>
                <c:pt idx="697">
                  <c:v>2.031</c:v>
                </c:pt>
                <c:pt idx="698">
                  <c:v>1.826</c:v>
                </c:pt>
                <c:pt idx="699">
                  <c:v>1.826</c:v>
                </c:pt>
                <c:pt idx="700">
                  <c:v>1.634</c:v>
                </c:pt>
                <c:pt idx="701">
                  <c:v>1.455</c:v>
                </c:pt>
                <c:pt idx="702">
                  <c:v>1.288</c:v>
                </c:pt>
                <c:pt idx="703">
                  <c:v>1.288</c:v>
                </c:pt>
                <c:pt idx="704">
                  <c:v>1.133</c:v>
                </c:pt>
                <c:pt idx="705">
                  <c:v>0.989</c:v>
                </c:pt>
                <c:pt idx="706">
                  <c:v>0.989</c:v>
                </c:pt>
                <c:pt idx="707">
                  <c:v>0.858</c:v>
                </c:pt>
                <c:pt idx="708">
                  <c:v>0.858</c:v>
                </c:pt>
                <c:pt idx="709">
                  <c:v>0.737</c:v>
                </c:pt>
                <c:pt idx="710">
                  <c:v>0.627</c:v>
                </c:pt>
                <c:pt idx="711">
                  <c:v>0.627</c:v>
                </c:pt>
                <c:pt idx="712">
                  <c:v>0.528</c:v>
                </c:pt>
                <c:pt idx="713">
                  <c:v>0.439</c:v>
                </c:pt>
                <c:pt idx="714">
                  <c:v>0.439</c:v>
                </c:pt>
                <c:pt idx="715">
                  <c:v>0.439</c:v>
                </c:pt>
                <c:pt idx="716">
                  <c:v>0.439</c:v>
                </c:pt>
                <c:pt idx="717">
                  <c:v>0.378</c:v>
                </c:pt>
                <c:pt idx="718">
                  <c:v>0.378</c:v>
                </c:pt>
                <c:pt idx="719">
                  <c:v>0.439</c:v>
                </c:pt>
                <c:pt idx="720">
                  <c:v>0.439</c:v>
                </c:pt>
                <c:pt idx="721">
                  <c:v>0.439</c:v>
                </c:pt>
                <c:pt idx="722">
                  <c:v>0.528</c:v>
                </c:pt>
                <c:pt idx="723">
                  <c:v>0.439</c:v>
                </c:pt>
                <c:pt idx="724">
                  <c:v>0.439</c:v>
                </c:pt>
                <c:pt idx="725">
                  <c:v>0.378</c:v>
                </c:pt>
                <c:pt idx="726">
                  <c:v>0.378</c:v>
                </c:pt>
                <c:pt idx="727">
                  <c:v>0.306</c:v>
                </c:pt>
                <c:pt idx="728">
                  <c:v>0.306</c:v>
                </c:pt>
                <c:pt idx="729">
                  <c:v>0.306</c:v>
                </c:pt>
                <c:pt idx="730">
                  <c:v>0.306</c:v>
                </c:pt>
                <c:pt idx="731">
                  <c:v>0.242</c:v>
                </c:pt>
                <c:pt idx="732">
                  <c:v>0.306</c:v>
                </c:pt>
                <c:pt idx="733">
                  <c:v>0.378</c:v>
                </c:pt>
                <c:pt idx="734">
                  <c:v>0.378</c:v>
                </c:pt>
                <c:pt idx="735">
                  <c:v>0.306</c:v>
                </c:pt>
                <c:pt idx="736">
                  <c:v>0.306</c:v>
                </c:pt>
                <c:pt idx="737">
                  <c:v>0.242</c:v>
                </c:pt>
                <c:pt idx="738">
                  <c:v>0.187</c:v>
                </c:pt>
                <c:pt idx="739">
                  <c:v>0.187</c:v>
                </c:pt>
                <c:pt idx="740">
                  <c:v>0.187</c:v>
                </c:pt>
                <c:pt idx="741">
                  <c:v>0.242</c:v>
                </c:pt>
                <c:pt idx="742">
                  <c:v>0.242</c:v>
                </c:pt>
                <c:pt idx="743">
                  <c:v>0.187</c:v>
                </c:pt>
                <c:pt idx="744">
                  <c:v>0.187</c:v>
                </c:pt>
                <c:pt idx="745">
                  <c:v>0.187</c:v>
                </c:pt>
                <c:pt idx="746">
                  <c:v>0.141</c:v>
                </c:pt>
                <c:pt idx="747">
                  <c:v>0.141</c:v>
                </c:pt>
                <c:pt idx="748">
                  <c:v>0.141</c:v>
                </c:pt>
                <c:pt idx="749">
                  <c:v>0.141</c:v>
                </c:pt>
                <c:pt idx="750">
                  <c:v>0.141</c:v>
                </c:pt>
                <c:pt idx="751">
                  <c:v>0.141</c:v>
                </c:pt>
                <c:pt idx="752">
                  <c:v>0.141</c:v>
                </c:pt>
                <c:pt idx="753">
                  <c:v>0.141</c:v>
                </c:pt>
                <c:pt idx="754">
                  <c:v>0.102</c:v>
                </c:pt>
                <c:pt idx="755">
                  <c:v>0.141</c:v>
                </c:pt>
                <c:pt idx="756">
                  <c:v>0.102</c:v>
                </c:pt>
                <c:pt idx="757">
                  <c:v>0.102</c:v>
                </c:pt>
                <c:pt idx="758">
                  <c:v>0.102</c:v>
                </c:pt>
                <c:pt idx="759">
                  <c:v>0.102</c:v>
                </c:pt>
                <c:pt idx="760">
                  <c:v>0.102</c:v>
                </c:pt>
                <c:pt idx="761">
                  <c:v>0.102</c:v>
                </c:pt>
                <c:pt idx="762">
                  <c:v>0.102</c:v>
                </c:pt>
                <c:pt idx="763">
                  <c:v>0.141</c:v>
                </c:pt>
                <c:pt idx="764">
                  <c:v>0.187</c:v>
                </c:pt>
                <c:pt idx="765">
                  <c:v>0.187</c:v>
                </c:pt>
                <c:pt idx="766">
                  <c:v>0.187</c:v>
                </c:pt>
                <c:pt idx="767">
                  <c:v>0.187</c:v>
                </c:pt>
                <c:pt idx="768">
                  <c:v>0.242</c:v>
                </c:pt>
                <c:pt idx="769">
                  <c:v>0.242</c:v>
                </c:pt>
                <c:pt idx="770">
                  <c:v>0.242</c:v>
                </c:pt>
                <c:pt idx="771">
                  <c:v>0.242</c:v>
                </c:pt>
                <c:pt idx="772">
                  <c:v>0.242</c:v>
                </c:pt>
                <c:pt idx="773">
                  <c:v>0.242</c:v>
                </c:pt>
                <c:pt idx="774">
                  <c:v>0.242</c:v>
                </c:pt>
                <c:pt idx="775">
                  <c:v>0.242</c:v>
                </c:pt>
                <c:pt idx="776">
                  <c:v>0.242</c:v>
                </c:pt>
                <c:pt idx="777">
                  <c:v>0.306</c:v>
                </c:pt>
                <c:pt idx="778">
                  <c:v>0.306</c:v>
                </c:pt>
                <c:pt idx="779">
                  <c:v>0.242</c:v>
                </c:pt>
                <c:pt idx="780">
                  <c:v>0.242</c:v>
                </c:pt>
                <c:pt idx="781">
                  <c:v>0.187</c:v>
                </c:pt>
                <c:pt idx="782">
                  <c:v>0.187</c:v>
                </c:pt>
                <c:pt idx="783">
                  <c:v>0.187</c:v>
                </c:pt>
                <c:pt idx="784">
                  <c:v>0.187</c:v>
                </c:pt>
                <c:pt idx="785">
                  <c:v>0.187</c:v>
                </c:pt>
                <c:pt idx="786">
                  <c:v>0.187</c:v>
                </c:pt>
                <c:pt idx="787">
                  <c:v>0.187</c:v>
                </c:pt>
                <c:pt idx="788">
                  <c:v>0.187</c:v>
                </c:pt>
                <c:pt idx="789">
                  <c:v>0.187</c:v>
                </c:pt>
                <c:pt idx="790">
                  <c:v>0.187</c:v>
                </c:pt>
                <c:pt idx="791">
                  <c:v>0.187</c:v>
                </c:pt>
                <c:pt idx="792">
                  <c:v>0.141</c:v>
                </c:pt>
                <c:pt idx="793">
                  <c:v>0.187</c:v>
                </c:pt>
                <c:pt idx="794">
                  <c:v>0.187</c:v>
                </c:pt>
                <c:pt idx="795">
                  <c:v>0.187</c:v>
                </c:pt>
                <c:pt idx="796">
                  <c:v>0.141</c:v>
                </c:pt>
                <c:pt idx="797">
                  <c:v>0.141</c:v>
                </c:pt>
                <c:pt idx="798">
                  <c:v>0.141</c:v>
                </c:pt>
                <c:pt idx="799">
                  <c:v>0.141</c:v>
                </c:pt>
                <c:pt idx="800">
                  <c:v>0.187</c:v>
                </c:pt>
                <c:pt idx="801">
                  <c:v>0.187</c:v>
                </c:pt>
                <c:pt idx="802">
                  <c:v>0.187</c:v>
                </c:pt>
                <c:pt idx="803">
                  <c:v>0.141</c:v>
                </c:pt>
                <c:pt idx="804">
                  <c:v>0.141</c:v>
                </c:pt>
                <c:pt idx="805">
                  <c:v>0.141</c:v>
                </c:pt>
                <c:pt idx="806">
                  <c:v>0.141</c:v>
                </c:pt>
                <c:pt idx="807">
                  <c:v>0.141</c:v>
                </c:pt>
                <c:pt idx="808">
                  <c:v>0.141</c:v>
                </c:pt>
                <c:pt idx="809">
                  <c:v>0.306</c:v>
                </c:pt>
                <c:pt idx="810">
                  <c:v>0.627</c:v>
                </c:pt>
                <c:pt idx="811">
                  <c:v>0.858</c:v>
                </c:pt>
                <c:pt idx="812">
                  <c:v>0.858</c:v>
                </c:pt>
                <c:pt idx="813">
                  <c:v>0.858</c:v>
                </c:pt>
                <c:pt idx="814">
                  <c:v>0.858</c:v>
                </c:pt>
                <c:pt idx="815">
                  <c:v>0.858</c:v>
                </c:pt>
                <c:pt idx="816">
                  <c:v>0.737</c:v>
                </c:pt>
                <c:pt idx="817">
                  <c:v>0.737</c:v>
                </c:pt>
                <c:pt idx="818">
                  <c:v>0.627</c:v>
                </c:pt>
                <c:pt idx="819">
                  <c:v>0.627</c:v>
                </c:pt>
                <c:pt idx="820">
                  <c:v>0.528</c:v>
                </c:pt>
                <c:pt idx="821">
                  <c:v>0.528</c:v>
                </c:pt>
                <c:pt idx="822">
                  <c:v>0.528</c:v>
                </c:pt>
                <c:pt idx="823">
                  <c:v>0.439</c:v>
                </c:pt>
                <c:pt idx="824">
                  <c:v>0.378</c:v>
                </c:pt>
                <c:pt idx="825">
                  <c:v>0.378</c:v>
                </c:pt>
                <c:pt idx="826">
                  <c:v>0.378</c:v>
                </c:pt>
                <c:pt idx="827">
                  <c:v>0.306</c:v>
                </c:pt>
                <c:pt idx="828">
                  <c:v>0.306</c:v>
                </c:pt>
                <c:pt idx="829">
                  <c:v>0.242</c:v>
                </c:pt>
                <c:pt idx="830">
                  <c:v>0.187</c:v>
                </c:pt>
                <c:pt idx="831">
                  <c:v>0.242</c:v>
                </c:pt>
                <c:pt idx="832">
                  <c:v>0.187</c:v>
                </c:pt>
                <c:pt idx="833">
                  <c:v>0.141</c:v>
                </c:pt>
                <c:pt idx="834">
                  <c:v>0.141</c:v>
                </c:pt>
                <c:pt idx="835">
                  <c:v>0.102</c:v>
                </c:pt>
                <c:pt idx="836">
                  <c:v>0.102</c:v>
                </c:pt>
                <c:pt idx="837">
                  <c:v>0.102</c:v>
                </c:pt>
                <c:pt idx="838">
                  <c:v>0.102</c:v>
                </c:pt>
                <c:pt idx="839">
                  <c:v>0.102</c:v>
                </c:pt>
                <c:pt idx="840">
                  <c:v>0.102</c:v>
                </c:pt>
                <c:pt idx="841">
                  <c:v>0.102</c:v>
                </c:pt>
                <c:pt idx="842">
                  <c:v>0.07000000000000001</c:v>
                </c:pt>
                <c:pt idx="843">
                  <c:v>0.07000000000000001</c:v>
                </c:pt>
                <c:pt idx="844">
                  <c:v>0.102</c:v>
                </c:pt>
                <c:pt idx="845">
                  <c:v>0.07000000000000001</c:v>
                </c:pt>
                <c:pt idx="846">
                  <c:v>0.07000000000000001</c:v>
                </c:pt>
                <c:pt idx="847">
                  <c:v>0.07000000000000001</c:v>
                </c:pt>
                <c:pt idx="848">
                  <c:v>0.07000000000000001</c:v>
                </c:pt>
                <c:pt idx="849">
                  <c:v>0.07000000000000001</c:v>
                </c:pt>
                <c:pt idx="850">
                  <c:v>0.045</c:v>
                </c:pt>
                <c:pt idx="851">
                  <c:v>0.07000000000000001</c:v>
                </c:pt>
                <c:pt idx="852">
                  <c:v>0.027</c:v>
                </c:pt>
                <c:pt idx="853">
                  <c:v>0.045</c:v>
                </c:pt>
                <c:pt idx="854">
                  <c:v>0.045</c:v>
                </c:pt>
                <c:pt idx="855">
                  <c:v>0.045</c:v>
                </c:pt>
                <c:pt idx="856">
                  <c:v>0.045</c:v>
                </c:pt>
                <c:pt idx="857">
                  <c:v>0.045</c:v>
                </c:pt>
                <c:pt idx="858">
                  <c:v>0.045</c:v>
                </c:pt>
                <c:pt idx="859">
                  <c:v>0.045</c:v>
                </c:pt>
                <c:pt idx="860">
                  <c:v>0.014</c:v>
                </c:pt>
                <c:pt idx="861">
                  <c:v>0.027</c:v>
                </c:pt>
                <c:pt idx="862">
                  <c:v>0.014</c:v>
                </c:pt>
                <c:pt idx="863">
                  <c:v>0.014</c:v>
                </c:pt>
                <c:pt idx="864">
                  <c:v>0.014</c:v>
                </c:pt>
                <c:pt idx="865">
                  <c:v>0.027</c:v>
                </c:pt>
                <c:pt idx="866">
                  <c:v>0.014</c:v>
                </c:pt>
                <c:pt idx="867">
                  <c:v>0.014</c:v>
                </c:pt>
                <c:pt idx="868">
                  <c:v>0.027</c:v>
                </c:pt>
                <c:pt idx="869">
                  <c:v>0.027</c:v>
                </c:pt>
                <c:pt idx="870">
                  <c:v>0.027</c:v>
                </c:pt>
                <c:pt idx="871">
                  <c:v>0.027</c:v>
                </c:pt>
                <c:pt idx="872">
                  <c:v>0.027</c:v>
                </c:pt>
                <c:pt idx="873">
                  <c:v>0.027</c:v>
                </c:pt>
                <c:pt idx="874">
                  <c:v>0.027</c:v>
                </c:pt>
                <c:pt idx="875">
                  <c:v>0.027</c:v>
                </c:pt>
                <c:pt idx="876">
                  <c:v>0.027</c:v>
                </c:pt>
                <c:pt idx="877">
                  <c:v>0.027</c:v>
                </c:pt>
                <c:pt idx="878">
                  <c:v>0.014</c:v>
                </c:pt>
                <c:pt idx="879">
                  <c:v>0.07000000000000001</c:v>
                </c:pt>
                <c:pt idx="880">
                  <c:v>0.378</c:v>
                </c:pt>
                <c:pt idx="881">
                  <c:v>0.737</c:v>
                </c:pt>
                <c:pt idx="882">
                  <c:v>0.989</c:v>
                </c:pt>
                <c:pt idx="883">
                  <c:v>0.858</c:v>
                </c:pt>
                <c:pt idx="884">
                  <c:v>0.989</c:v>
                </c:pt>
                <c:pt idx="885">
                  <c:v>0.858</c:v>
                </c:pt>
                <c:pt idx="886">
                  <c:v>0.858</c:v>
                </c:pt>
                <c:pt idx="887">
                  <c:v>0.737</c:v>
                </c:pt>
                <c:pt idx="888">
                  <c:v>0.627</c:v>
                </c:pt>
                <c:pt idx="889">
                  <c:v>0.627</c:v>
                </c:pt>
                <c:pt idx="890">
                  <c:v>0.528</c:v>
                </c:pt>
                <c:pt idx="891">
                  <c:v>0.439</c:v>
                </c:pt>
                <c:pt idx="892">
                  <c:v>0.439</c:v>
                </c:pt>
                <c:pt idx="893">
                  <c:v>0.378</c:v>
                </c:pt>
                <c:pt idx="894">
                  <c:v>0.439</c:v>
                </c:pt>
                <c:pt idx="895">
                  <c:v>0.378</c:v>
                </c:pt>
                <c:pt idx="896">
                  <c:v>0.378</c:v>
                </c:pt>
                <c:pt idx="897">
                  <c:v>0.378</c:v>
                </c:pt>
                <c:pt idx="898">
                  <c:v>0.378</c:v>
                </c:pt>
                <c:pt idx="899">
                  <c:v>0.378</c:v>
                </c:pt>
                <c:pt idx="900">
                  <c:v>0.378</c:v>
                </c:pt>
                <c:pt idx="901">
                  <c:v>0.306</c:v>
                </c:pt>
                <c:pt idx="902">
                  <c:v>0.306</c:v>
                </c:pt>
                <c:pt idx="903">
                  <c:v>0.306</c:v>
                </c:pt>
                <c:pt idx="904">
                  <c:v>0.242</c:v>
                </c:pt>
                <c:pt idx="905">
                  <c:v>0.242</c:v>
                </c:pt>
                <c:pt idx="906">
                  <c:v>0.242</c:v>
                </c:pt>
                <c:pt idx="907">
                  <c:v>0.242</c:v>
                </c:pt>
                <c:pt idx="908">
                  <c:v>0.242</c:v>
                </c:pt>
                <c:pt idx="909">
                  <c:v>0.242</c:v>
                </c:pt>
                <c:pt idx="910">
                  <c:v>0.187</c:v>
                </c:pt>
                <c:pt idx="911">
                  <c:v>0.242</c:v>
                </c:pt>
                <c:pt idx="912">
                  <c:v>0.187</c:v>
                </c:pt>
                <c:pt idx="913">
                  <c:v>0.187</c:v>
                </c:pt>
                <c:pt idx="914">
                  <c:v>0.187</c:v>
                </c:pt>
                <c:pt idx="915">
                  <c:v>0.187</c:v>
                </c:pt>
                <c:pt idx="916">
                  <c:v>0.187</c:v>
                </c:pt>
                <c:pt idx="917">
                  <c:v>0.187</c:v>
                </c:pt>
                <c:pt idx="918">
                  <c:v>0.187</c:v>
                </c:pt>
                <c:pt idx="919">
                  <c:v>0.242</c:v>
                </c:pt>
                <c:pt idx="920">
                  <c:v>0.306</c:v>
                </c:pt>
                <c:pt idx="921">
                  <c:v>0.306</c:v>
                </c:pt>
                <c:pt idx="922">
                  <c:v>0.306</c:v>
                </c:pt>
                <c:pt idx="923">
                  <c:v>0.306</c:v>
                </c:pt>
                <c:pt idx="924">
                  <c:v>0.306</c:v>
                </c:pt>
                <c:pt idx="925">
                  <c:v>0.378</c:v>
                </c:pt>
                <c:pt idx="926">
                  <c:v>0.306</c:v>
                </c:pt>
                <c:pt idx="927">
                  <c:v>0.306</c:v>
                </c:pt>
                <c:pt idx="928">
                  <c:v>0.306</c:v>
                </c:pt>
                <c:pt idx="929">
                  <c:v>0.439</c:v>
                </c:pt>
                <c:pt idx="930">
                  <c:v>0.737</c:v>
                </c:pt>
                <c:pt idx="931">
                  <c:v>0.858</c:v>
                </c:pt>
                <c:pt idx="932">
                  <c:v>0.989</c:v>
                </c:pt>
                <c:pt idx="933">
                  <c:v>0.989</c:v>
                </c:pt>
                <c:pt idx="934">
                  <c:v>0.989</c:v>
                </c:pt>
                <c:pt idx="935">
                  <c:v>0.858</c:v>
                </c:pt>
                <c:pt idx="936">
                  <c:v>0.737</c:v>
                </c:pt>
                <c:pt idx="937">
                  <c:v>0.627</c:v>
                </c:pt>
                <c:pt idx="938">
                  <c:v>0.627</c:v>
                </c:pt>
                <c:pt idx="939">
                  <c:v>0.737</c:v>
                </c:pt>
                <c:pt idx="940">
                  <c:v>0.627</c:v>
                </c:pt>
                <c:pt idx="941">
                  <c:v>0.528</c:v>
                </c:pt>
                <c:pt idx="942">
                  <c:v>0.528</c:v>
                </c:pt>
                <c:pt idx="943">
                  <c:v>0.528</c:v>
                </c:pt>
                <c:pt idx="944">
                  <c:v>0.528</c:v>
                </c:pt>
                <c:pt idx="945">
                  <c:v>0.439</c:v>
                </c:pt>
                <c:pt idx="946">
                  <c:v>0.439</c:v>
                </c:pt>
                <c:pt idx="947">
                  <c:v>0.439</c:v>
                </c:pt>
                <c:pt idx="948">
                  <c:v>0.439</c:v>
                </c:pt>
                <c:pt idx="949">
                  <c:v>0.306</c:v>
                </c:pt>
                <c:pt idx="950">
                  <c:v>0.306</c:v>
                </c:pt>
                <c:pt idx="951">
                  <c:v>0.242</c:v>
                </c:pt>
                <c:pt idx="952">
                  <c:v>0.242</c:v>
                </c:pt>
                <c:pt idx="953">
                  <c:v>0.242</c:v>
                </c:pt>
                <c:pt idx="954">
                  <c:v>0.242</c:v>
                </c:pt>
                <c:pt idx="955">
                  <c:v>0.242</c:v>
                </c:pt>
                <c:pt idx="956">
                  <c:v>0.242</c:v>
                </c:pt>
                <c:pt idx="957">
                  <c:v>0.187</c:v>
                </c:pt>
                <c:pt idx="958">
                  <c:v>0.187</c:v>
                </c:pt>
                <c:pt idx="959">
                  <c:v>0.242</c:v>
                </c:pt>
                <c:pt idx="960">
                  <c:v>0.187</c:v>
                </c:pt>
                <c:pt idx="961">
                  <c:v>0.242</c:v>
                </c:pt>
                <c:pt idx="962">
                  <c:v>0.187</c:v>
                </c:pt>
                <c:pt idx="963">
                  <c:v>0.187</c:v>
                </c:pt>
                <c:pt idx="964">
                  <c:v>0.187</c:v>
                </c:pt>
                <c:pt idx="965">
                  <c:v>0.187</c:v>
                </c:pt>
                <c:pt idx="966">
                  <c:v>0.306</c:v>
                </c:pt>
                <c:pt idx="967">
                  <c:v>0.378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0.439</c:v>
                </c:pt>
                <c:pt idx="972">
                  <c:v>0.528</c:v>
                </c:pt>
                <c:pt idx="973">
                  <c:v>0.858</c:v>
                </c:pt>
                <c:pt idx="974">
                  <c:v>2.031</c:v>
                </c:pt>
                <c:pt idx="975">
                  <c:v>3.851</c:v>
                </c:pt>
                <c:pt idx="976">
                  <c:v>5.597</c:v>
                </c:pt>
                <c:pt idx="977">
                  <c:v>5.597</c:v>
                </c:pt>
                <c:pt idx="978">
                  <c:v>5.217</c:v>
                </c:pt>
                <c:pt idx="979">
                  <c:v>4.852</c:v>
                </c:pt>
                <c:pt idx="980">
                  <c:v>4.503</c:v>
                </c:pt>
                <c:pt idx="981">
                  <c:v>3.851</c:v>
                </c:pt>
                <c:pt idx="982">
                  <c:v>3.26</c:v>
                </c:pt>
                <c:pt idx="983">
                  <c:v>2.986</c:v>
                </c:pt>
                <c:pt idx="984">
                  <c:v>2.986</c:v>
                </c:pt>
                <c:pt idx="985">
                  <c:v>2.79</c:v>
                </c:pt>
                <c:pt idx="986">
                  <c:v>2.79</c:v>
                </c:pt>
                <c:pt idx="987">
                  <c:v>2.306</c:v>
                </c:pt>
                <c:pt idx="988">
                  <c:v>2.306</c:v>
                </c:pt>
                <c:pt idx="989">
                  <c:v>2.031</c:v>
                </c:pt>
                <c:pt idx="990">
                  <c:v>1.826</c:v>
                </c:pt>
                <c:pt idx="991">
                  <c:v>1.826</c:v>
                </c:pt>
                <c:pt idx="992">
                  <c:v>1.634</c:v>
                </c:pt>
                <c:pt idx="993">
                  <c:v>1.455</c:v>
                </c:pt>
                <c:pt idx="994">
                  <c:v>1.455</c:v>
                </c:pt>
                <c:pt idx="995">
                  <c:v>1.288</c:v>
                </c:pt>
                <c:pt idx="996">
                  <c:v>0.989</c:v>
                </c:pt>
                <c:pt idx="997">
                  <c:v>0.989</c:v>
                </c:pt>
                <c:pt idx="998">
                  <c:v>0.858</c:v>
                </c:pt>
                <c:pt idx="999">
                  <c:v>0.858</c:v>
                </c:pt>
                <c:pt idx="1000">
                  <c:v>0.737</c:v>
                </c:pt>
                <c:pt idx="1001">
                  <c:v>0.737</c:v>
                </c:pt>
                <c:pt idx="1002">
                  <c:v>0.737</c:v>
                </c:pt>
                <c:pt idx="1003">
                  <c:v>0.737</c:v>
                </c:pt>
                <c:pt idx="1004">
                  <c:v>0.627</c:v>
                </c:pt>
                <c:pt idx="1005">
                  <c:v>0.528</c:v>
                </c:pt>
                <c:pt idx="1006">
                  <c:v>0.528</c:v>
                </c:pt>
                <c:pt idx="1007">
                  <c:v>0.439</c:v>
                </c:pt>
                <c:pt idx="1008">
                  <c:v>0.439</c:v>
                </c:pt>
                <c:pt idx="1009">
                  <c:v>0.439</c:v>
                </c:pt>
                <c:pt idx="1010">
                  <c:v>0.378</c:v>
                </c:pt>
                <c:pt idx="1011">
                  <c:v>0.378</c:v>
                </c:pt>
                <c:pt idx="1012">
                  <c:v>0.306</c:v>
                </c:pt>
                <c:pt idx="1013">
                  <c:v>0.306</c:v>
                </c:pt>
                <c:pt idx="1014">
                  <c:v>0.306</c:v>
                </c:pt>
                <c:pt idx="1015">
                  <c:v>0.306</c:v>
                </c:pt>
                <c:pt idx="1016">
                  <c:v>0.242</c:v>
                </c:pt>
                <c:pt idx="1017">
                  <c:v>0.242</c:v>
                </c:pt>
                <c:pt idx="1018">
                  <c:v>0.242</c:v>
                </c:pt>
                <c:pt idx="1019">
                  <c:v>0.187</c:v>
                </c:pt>
                <c:pt idx="1020">
                  <c:v>0.187</c:v>
                </c:pt>
                <c:pt idx="1021">
                  <c:v>0.187</c:v>
                </c:pt>
                <c:pt idx="1022">
                  <c:v>0.242</c:v>
                </c:pt>
                <c:pt idx="1023">
                  <c:v>0.242</c:v>
                </c:pt>
                <c:pt idx="1024">
                  <c:v>0.187</c:v>
                </c:pt>
                <c:pt idx="1025">
                  <c:v>0.187</c:v>
                </c:pt>
                <c:pt idx="1026">
                  <c:v>0.187</c:v>
                </c:pt>
                <c:pt idx="1027">
                  <c:v>0.141</c:v>
                </c:pt>
                <c:pt idx="1028">
                  <c:v>0.141</c:v>
                </c:pt>
                <c:pt idx="1029">
                  <c:v>0.141</c:v>
                </c:pt>
                <c:pt idx="1030">
                  <c:v>0.187</c:v>
                </c:pt>
                <c:pt idx="1031">
                  <c:v>0.187</c:v>
                </c:pt>
                <c:pt idx="1032">
                  <c:v>0.187</c:v>
                </c:pt>
                <c:pt idx="1033">
                  <c:v>0.187</c:v>
                </c:pt>
                <c:pt idx="1034">
                  <c:v>0.187</c:v>
                </c:pt>
                <c:pt idx="1035">
                  <c:v>0.141</c:v>
                </c:pt>
                <c:pt idx="1036">
                  <c:v>0.141</c:v>
                </c:pt>
                <c:pt idx="1037">
                  <c:v>0.141</c:v>
                </c:pt>
                <c:pt idx="1038">
                  <c:v>0.141</c:v>
                </c:pt>
                <c:pt idx="1039">
                  <c:v>0.187</c:v>
                </c:pt>
                <c:pt idx="1040">
                  <c:v>0.141</c:v>
                </c:pt>
                <c:pt idx="1041">
                  <c:v>0.141</c:v>
                </c:pt>
                <c:pt idx="1042">
                  <c:v>0.141</c:v>
                </c:pt>
                <c:pt idx="1043">
                  <c:v>0.141</c:v>
                </c:pt>
                <c:pt idx="1044">
                  <c:v>0.141</c:v>
                </c:pt>
                <c:pt idx="1045">
                  <c:v>0.187</c:v>
                </c:pt>
                <c:pt idx="1046">
                  <c:v>0.141</c:v>
                </c:pt>
                <c:pt idx="1047">
                  <c:v>0.141</c:v>
                </c:pt>
                <c:pt idx="1048">
                  <c:v>0.141</c:v>
                </c:pt>
                <c:pt idx="1049">
                  <c:v>0.141</c:v>
                </c:pt>
                <c:pt idx="1050">
                  <c:v>0.141</c:v>
                </c:pt>
                <c:pt idx="1051">
                  <c:v>0.141</c:v>
                </c:pt>
                <c:pt idx="1052">
                  <c:v>0.187</c:v>
                </c:pt>
                <c:pt idx="1053">
                  <c:v>0.141</c:v>
                </c:pt>
                <c:pt idx="1054">
                  <c:v>0.141</c:v>
                </c:pt>
                <c:pt idx="1055">
                  <c:v>0.141</c:v>
                </c:pt>
                <c:pt idx="1056">
                  <c:v>0.141</c:v>
                </c:pt>
                <c:pt idx="1057">
                  <c:v>0.141</c:v>
                </c:pt>
                <c:pt idx="1058">
                  <c:v>0.187</c:v>
                </c:pt>
                <c:pt idx="1059">
                  <c:v>0.102</c:v>
                </c:pt>
                <c:pt idx="1060">
                  <c:v>0.141</c:v>
                </c:pt>
                <c:pt idx="1061">
                  <c:v>1.634</c:v>
                </c:pt>
                <c:pt idx="1062">
                  <c:v>5.217</c:v>
                </c:pt>
                <c:pt idx="1063">
                  <c:v>5.597</c:v>
                </c:pt>
                <c:pt idx="1064">
                  <c:v>4.852</c:v>
                </c:pt>
                <c:pt idx="1065">
                  <c:v>4.17</c:v>
                </c:pt>
                <c:pt idx="1066">
                  <c:v>3.851</c:v>
                </c:pt>
                <c:pt idx="1067">
                  <c:v>3.26</c:v>
                </c:pt>
                <c:pt idx="1068">
                  <c:v>3.26</c:v>
                </c:pt>
                <c:pt idx="1069">
                  <c:v>2.986</c:v>
                </c:pt>
                <c:pt idx="1070">
                  <c:v>2.79</c:v>
                </c:pt>
                <c:pt idx="1071">
                  <c:v>2.541</c:v>
                </c:pt>
                <c:pt idx="1072">
                  <c:v>2.306</c:v>
                </c:pt>
                <c:pt idx="1073">
                  <c:v>2.306</c:v>
                </c:pt>
                <c:pt idx="1074">
                  <c:v>2.031</c:v>
                </c:pt>
                <c:pt idx="1075">
                  <c:v>1.826</c:v>
                </c:pt>
                <c:pt idx="1076">
                  <c:v>1.455</c:v>
                </c:pt>
                <c:pt idx="1077">
                  <c:v>1.634</c:v>
                </c:pt>
                <c:pt idx="1078">
                  <c:v>1.455</c:v>
                </c:pt>
                <c:pt idx="1079">
                  <c:v>1.288</c:v>
                </c:pt>
                <c:pt idx="1080">
                  <c:v>1.133</c:v>
                </c:pt>
                <c:pt idx="1081">
                  <c:v>1.133</c:v>
                </c:pt>
                <c:pt idx="1082">
                  <c:v>1.133</c:v>
                </c:pt>
                <c:pt idx="1083">
                  <c:v>0.989</c:v>
                </c:pt>
                <c:pt idx="1084">
                  <c:v>0.989</c:v>
                </c:pt>
                <c:pt idx="1085">
                  <c:v>1.634</c:v>
                </c:pt>
                <c:pt idx="1086">
                  <c:v>1.826</c:v>
                </c:pt>
                <c:pt idx="1087">
                  <c:v>1.634</c:v>
                </c:pt>
                <c:pt idx="1088">
                  <c:v>1.455</c:v>
                </c:pt>
                <c:pt idx="1089">
                  <c:v>1.133</c:v>
                </c:pt>
                <c:pt idx="1090">
                  <c:v>0.989</c:v>
                </c:pt>
                <c:pt idx="1091">
                  <c:v>0.858</c:v>
                </c:pt>
                <c:pt idx="1092">
                  <c:v>0.858</c:v>
                </c:pt>
                <c:pt idx="1093">
                  <c:v>0.737</c:v>
                </c:pt>
                <c:pt idx="1094">
                  <c:v>0.627</c:v>
                </c:pt>
                <c:pt idx="1095">
                  <c:v>0.528</c:v>
                </c:pt>
                <c:pt idx="1096">
                  <c:v>0.528</c:v>
                </c:pt>
                <c:pt idx="1097">
                  <c:v>0.528</c:v>
                </c:pt>
                <c:pt idx="1098">
                  <c:v>0.528</c:v>
                </c:pt>
                <c:pt idx="1099">
                  <c:v>0.528</c:v>
                </c:pt>
                <c:pt idx="1100">
                  <c:v>0.528</c:v>
                </c:pt>
                <c:pt idx="1101">
                  <c:v>0.737</c:v>
                </c:pt>
                <c:pt idx="1102">
                  <c:v>0.989</c:v>
                </c:pt>
                <c:pt idx="1103">
                  <c:v>0.989</c:v>
                </c:pt>
                <c:pt idx="1104">
                  <c:v>1.133</c:v>
                </c:pt>
                <c:pt idx="1105">
                  <c:v>0.989</c:v>
                </c:pt>
                <c:pt idx="1106">
                  <c:v>0.989</c:v>
                </c:pt>
                <c:pt idx="1107">
                  <c:v>0.858</c:v>
                </c:pt>
                <c:pt idx="1108">
                  <c:v>0.989</c:v>
                </c:pt>
                <c:pt idx="1109">
                  <c:v>0.737</c:v>
                </c:pt>
                <c:pt idx="1110">
                  <c:v>0.737</c:v>
                </c:pt>
                <c:pt idx="1111">
                  <c:v>0.528</c:v>
                </c:pt>
                <c:pt idx="1112">
                  <c:v>0.528</c:v>
                </c:pt>
                <c:pt idx="1113">
                  <c:v>0.528</c:v>
                </c:pt>
                <c:pt idx="1114">
                  <c:v>0.528</c:v>
                </c:pt>
                <c:pt idx="1115">
                  <c:v>0.528</c:v>
                </c:pt>
                <c:pt idx="1116">
                  <c:v>0.439</c:v>
                </c:pt>
                <c:pt idx="1117">
                  <c:v>0.378</c:v>
                </c:pt>
                <c:pt idx="1118">
                  <c:v>0.378</c:v>
                </c:pt>
                <c:pt idx="1119">
                  <c:v>0.306</c:v>
                </c:pt>
                <c:pt idx="1120">
                  <c:v>0.306</c:v>
                </c:pt>
                <c:pt idx="1121">
                  <c:v>0.306</c:v>
                </c:pt>
                <c:pt idx="1122">
                  <c:v>0.306</c:v>
                </c:pt>
                <c:pt idx="1123">
                  <c:v>0.306</c:v>
                </c:pt>
                <c:pt idx="1124">
                  <c:v>0.306</c:v>
                </c:pt>
                <c:pt idx="1125">
                  <c:v>0.242</c:v>
                </c:pt>
                <c:pt idx="1126">
                  <c:v>0.242</c:v>
                </c:pt>
                <c:pt idx="1127">
                  <c:v>0.242</c:v>
                </c:pt>
                <c:pt idx="1128">
                  <c:v>0.242</c:v>
                </c:pt>
                <c:pt idx="1129">
                  <c:v>0.242</c:v>
                </c:pt>
                <c:pt idx="1130">
                  <c:v>0.242</c:v>
                </c:pt>
                <c:pt idx="1131">
                  <c:v>0.242</c:v>
                </c:pt>
                <c:pt idx="1132">
                  <c:v>0.187</c:v>
                </c:pt>
                <c:pt idx="1133">
                  <c:v>0.242</c:v>
                </c:pt>
                <c:pt idx="1134">
                  <c:v>0.187</c:v>
                </c:pt>
                <c:pt idx="1135">
                  <c:v>0.187</c:v>
                </c:pt>
                <c:pt idx="1136">
                  <c:v>0.187</c:v>
                </c:pt>
                <c:pt idx="1137">
                  <c:v>0.187</c:v>
                </c:pt>
                <c:pt idx="1138">
                  <c:v>0.141</c:v>
                </c:pt>
                <c:pt idx="1139">
                  <c:v>0.187</c:v>
                </c:pt>
                <c:pt idx="1140">
                  <c:v>0.141</c:v>
                </c:pt>
                <c:pt idx="1141">
                  <c:v>0.187</c:v>
                </c:pt>
                <c:pt idx="1142">
                  <c:v>0.141</c:v>
                </c:pt>
                <c:pt idx="1143">
                  <c:v>0.141</c:v>
                </c:pt>
                <c:pt idx="1144">
                  <c:v>0.141</c:v>
                </c:pt>
                <c:pt idx="1145">
                  <c:v>0.141</c:v>
                </c:pt>
                <c:pt idx="1146">
                  <c:v>0.141</c:v>
                </c:pt>
                <c:pt idx="1147">
                  <c:v>0.141</c:v>
                </c:pt>
                <c:pt idx="1148">
                  <c:v>0.102</c:v>
                </c:pt>
                <c:pt idx="1149">
                  <c:v>0.102</c:v>
                </c:pt>
                <c:pt idx="1150">
                  <c:v>0.141</c:v>
                </c:pt>
                <c:pt idx="1151">
                  <c:v>0.141</c:v>
                </c:pt>
                <c:pt idx="1152">
                  <c:v>0.141</c:v>
                </c:pt>
                <c:pt idx="1153">
                  <c:v>0.187</c:v>
                </c:pt>
                <c:pt idx="1154">
                  <c:v>0.187</c:v>
                </c:pt>
                <c:pt idx="1155">
                  <c:v>0.141</c:v>
                </c:pt>
                <c:pt idx="1156">
                  <c:v>0.141</c:v>
                </c:pt>
                <c:pt idx="1157">
                  <c:v>0.102</c:v>
                </c:pt>
                <c:pt idx="1158">
                  <c:v>0.141</c:v>
                </c:pt>
                <c:pt idx="1159">
                  <c:v>0.141</c:v>
                </c:pt>
                <c:pt idx="1160">
                  <c:v>0.141</c:v>
                </c:pt>
                <c:pt idx="1161">
                  <c:v>0.102</c:v>
                </c:pt>
                <c:pt idx="1162">
                  <c:v>0.102</c:v>
                </c:pt>
                <c:pt idx="1163">
                  <c:v>0.102</c:v>
                </c:pt>
                <c:pt idx="1164">
                  <c:v>0.141</c:v>
                </c:pt>
                <c:pt idx="1165">
                  <c:v>0.102</c:v>
                </c:pt>
                <c:pt idx="1166">
                  <c:v>0.102</c:v>
                </c:pt>
                <c:pt idx="1167">
                  <c:v>0.102</c:v>
                </c:pt>
                <c:pt idx="1168">
                  <c:v>0.102</c:v>
                </c:pt>
                <c:pt idx="1169">
                  <c:v>0.242</c:v>
                </c:pt>
                <c:pt idx="1170">
                  <c:v>0.439</c:v>
                </c:pt>
                <c:pt idx="1171">
                  <c:v>0.528</c:v>
                </c:pt>
                <c:pt idx="1172">
                  <c:v>0.737</c:v>
                </c:pt>
                <c:pt idx="1173">
                  <c:v>0.627</c:v>
                </c:pt>
                <c:pt idx="1174">
                  <c:v>0.737</c:v>
                </c:pt>
                <c:pt idx="1175">
                  <c:v>0.627</c:v>
                </c:pt>
                <c:pt idx="1176">
                  <c:v>0.627</c:v>
                </c:pt>
                <c:pt idx="1177">
                  <c:v>0.627</c:v>
                </c:pt>
                <c:pt idx="1178">
                  <c:v>0.528</c:v>
                </c:pt>
                <c:pt idx="1179">
                  <c:v>0.528</c:v>
                </c:pt>
                <c:pt idx="1180">
                  <c:v>0.528</c:v>
                </c:pt>
                <c:pt idx="1181">
                  <c:v>0.439</c:v>
                </c:pt>
                <c:pt idx="1182">
                  <c:v>0.439</c:v>
                </c:pt>
                <c:pt idx="1183">
                  <c:v>0.439</c:v>
                </c:pt>
                <c:pt idx="1184">
                  <c:v>0.378</c:v>
                </c:pt>
                <c:pt idx="1185">
                  <c:v>0.378</c:v>
                </c:pt>
                <c:pt idx="1186">
                  <c:v>0.439</c:v>
                </c:pt>
                <c:pt idx="1187">
                  <c:v>0.306</c:v>
                </c:pt>
                <c:pt idx="1188">
                  <c:v>0.306</c:v>
                </c:pt>
                <c:pt idx="1189">
                  <c:v>0.306</c:v>
                </c:pt>
                <c:pt idx="1190">
                  <c:v>0.306</c:v>
                </c:pt>
                <c:pt idx="1191">
                  <c:v>0.306</c:v>
                </c:pt>
                <c:pt idx="1192">
                  <c:v>0.242</c:v>
                </c:pt>
                <c:pt idx="1193">
                  <c:v>0.242</c:v>
                </c:pt>
                <c:pt idx="1194">
                  <c:v>0.242</c:v>
                </c:pt>
                <c:pt idx="1195">
                  <c:v>0.242</c:v>
                </c:pt>
                <c:pt idx="1196">
                  <c:v>0.187</c:v>
                </c:pt>
                <c:pt idx="1197">
                  <c:v>0.187</c:v>
                </c:pt>
                <c:pt idx="1198">
                  <c:v>0.187</c:v>
                </c:pt>
                <c:pt idx="1199">
                  <c:v>0.242</c:v>
                </c:pt>
                <c:pt idx="1200">
                  <c:v>0.187</c:v>
                </c:pt>
                <c:pt idx="1201">
                  <c:v>0.187</c:v>
                </c:pt>
                <c:pt idx="1202">
                  <c:v>0.306</c:v>
                </c:pt>
                <c:pt idx="1203">
                  <c:v>0.378</c:v>
                </c:pt>
                <c:pt idx="1204">
                  <c:v>0.439</c:v>
                </c:pt>
                <c:pt idx="1205">
                  <c:v>0.528</c:v>
                </c:pt>
                <c:pt idx="1206">
                  <c:v>0.528</c:v>
                </c:pt>
                <c:pt idx="1207">
                  <c:v>0.528</c:v>
                </c:pt>
                <c:pt idx="1208">
                  <c:v>0.528</c:v>
                </c:pt>
                <c:pt idx="1209">
                  <c:v>0.528</c:v>
                </c:pt>
                <c:pt idx="1210">
                  <c:v>0.528</c:v>
                </c:pt>
                <c:pt idx="1211">
                  <c:v>0.528</c:v>
                </c:pt>
                <c:pt idx="1212">
                  <c:v>0.439</c:v>
                </c:pt>
                <c:pt idx="1213">
                  <c:v>0.528</c:v>
                </c:pt>
                <c:pt idx="1214">
                  <c:v>0.439</c:v>
                </c:pt>
                <c:pt idx="1215">
                  <c:v>0.528</c:v>
                </c:pt>
                <c:pt idx="1216">
                  <c:v>0.378</c:v>
                </c:pt>
                <c:pt idx="1217">
                  <c:v>0.439</c:v>
                </c:pt>
                <c:pt idx="1218">
                  <c:v>0.528</c:v>
                </c:pt>
                <c:pt idx="1219">
                  <c:v>0.528</c:v>
                </c:pt>
                <c:pt idx="1220">
                  <c:v>0.439</c:v>
                </c:pt>
                <c:pt idx="1221">
                  <c:v>0.378</c:v>
                </c:pt>
                <c:pt idx="1222">
                  <c:v>0.439</c:v>
                </c:pt>
                <c:pt idx="1223">
                  <c:v>0.439</c:v>
                </c:pt>
                <c:pt idx="1224">
                  <c:v>0.306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0.378</c:v>
                </c:pt>
                <c:pt idx="1230">
                  <c:v>0.378</c:v>
                </c:pt>
                <c:pt idx="1231">
                  <c:v>0.242</c:v>
                </c:pt>
                <c:pt idx="1232">
                  <c:v>0.306</c:v>
                </c:pt>
                <c:pt idx="1233">
                  <c:v>0.242</c:v>
                </c:pt>
                <c:pt idx="1234">
                  <c:v>0.242</c:v>
                </c:pt>
                <c:pt idx="1235">
                  <c:v>0.187</c:v>
                </c:pt>
                <c:pt idx="1236">
                  <c:v>0.187</c:v>
                </c:pt>
                <c:pt idx="1237">
                  <c:v>0.242</c:v>
                </c:pt>
                <c:pt idx="1238">
                  <c:v>0.242</c:v>
                </c:pt>
                <c:pt idx="1239">
                  <c:v>0.306</c:v>
                </c:pt>
                <c:pt idx="1240">
                  <c:v>0.306</c:v>
                </c:pt>
                <c:pt idx="1241">
                  <c:v>0.242</c:v>
                </c:pt>
                <c:pt idx="1242">
                  <c:v>0.242</c:v>
                </c:pt>
                <c:pt idx="1243">
                  <c:v>0.242</c:v>
                </c:pt>
                <c:pt idx="1244">
                  <c:v>0.242</c:v>
                </c:pt>
                <c:pt idx="1245">
                  <c:v>0.242</c:v>
                </c:pt>
                <c:pt idx="1246">
                  <c:v>0.242</c:v>
                </c:pt>
                <c:pt idx="1247">
                  <c:v>0.242</c:v>
                </c:pt>
                <c:pt idx="1248">
                  <c:v>0.242</c:v>
                </c:pt>
                <c:pt idx="1249">
                  <c:v>0.187</c:v>
                </c:pt>
                <c:pt idx="1250">
                  <c:v>0.242</c:v>
                </c:pt>
                <c:pt idx="1251">
                  <c:v>0.242</c:v>
                </c:pt>
                <c:pt idx="1252">
                  <c:v>0.187</c:v>
                </c:pt>
                <c:pt idx="1253">
                  <c:v>0.187</c:v>
                </c:pt>
                <c:pt idx="1254">
                  <c:v>0.187</c:v>
                </c:pt>
                <c:pt idx="1255">
                  <c:v>0.187</c:v>
                </c:pt>
                <c:pt idx="1256">
                  <c:v>0.187</c:v>
                </c:pt>
                <c:pt idx="1257">
                  <c:v>0.187</c:v>
                </c:pt>
                <c:pt idx="1258">
                  <c:v>0.141</c:v>
                </c:pt>
                <c:pt idx="1259">
                  <c:v>0.187</c:v>
                </c:pt>
                <c:pt idx="1260">
                  <c:v>0.187</c:v>
                </c:pt>
                <c:pt idx="1261">
                  <c:v>0.187</c:v>
                </c:pt>
                <c:pt idx="1262">
                  <c:v>0.187</c:v>
                </c:pt>
                <c:pt idx="1263">
                  <c:v>0.187</c:v>
                </c:pt>
                <c:pt idx="1264">
                  <c:v>0.242</c:v>
                </c:pt>
                <c:pt idx="1265">
                  <c:v>0.242</c:v>
                </c:pt>
                <c:pt idx="1266">
                  <c:v>0.187</c:v>
                </c:pt>
                <c:pt idx="1267">
                  <c:v>0.242</c:v>
                </c:pt>
                <c:pt idx="1268">
                  <c:v>0.306</c:v>
                </c:pt>
                <c:pt idx="1269">
                  <c:v>0.306</c:v>
                </c:pt>
                <c:pt idx="1270">
                  <c:v>0.242</c:v>
                </c:pt>
                <c:pt idx="1271">
                  <c:v>0.306</c:v>
                </c:pt>
                <c:pt idx="1272">
                  <c:v>0.306</c:v>
                </c:pt>
                <c:pt idx="1273">
                  <c:v>0.306</c:v>
                </c:pt>
                <c:pt idx="1274">
                  <c:v>0.306</c:v>
                </c:pt>
                <c:pt idx="1275">
                  <c:v>0.242</c:v>
                </c:pt>
                <c:pt idx="1276">
                  <c:v>0.242</c:v>
                </c:pt>
                <c:pt idx="1277">
                  <c:v>0.242</c:v>
                </c:pt>
                <c:pt idx="1278">
                  <c:v>0.242</c:v>
                </c:pt>
                <c:pt idx="1279">
                  <c:v>0.242</c:v>
                </c:pt>
                <c:pt idx="1280">
                  <c:v>0.242</c:v>
                </c:pt>
                <c:pt idx="1281">
                  <c:v>0.187</c:v>
                </c:pt>
                <c:pt idx="1282">
                  <c:v>0.187</c:v>
                </c:pt>
                <c:pt idx="1283">
                  <c:v>0.242</c:v>
                </c:pt>
                <c:pt idx="1284">
                  <c:v>0.242</c:v>
                </c:pt>
                <c:pt idx="1285">
                  <c:v>0.187</c:v>
                </c:pt>
                <c:pt idx="1286">
                  <c:v>0.187</c:v>
                </c:pt>
                <c:pt idx="1287">
                  <c:v>0.187</c:v>
                </c:pt>
                <c:pt idx="1288">
                  <c:v>0.187</c:v>
                </c:pt>
                <c:pt idx="1289">
                  <c:v>0.187</c:v>
                </c:pt>
                <c:pt idx="1290">
                  <c:v>0.141</c:v>
                </c:pt>
                <c:pt idx="1291">
                  <c:v>0.141</c:v>
                </c:pt>
                <c:pt idx="1292">
                  <c:v>0.187</c:v>
                </c:pt>
                <c:pt idx="1293">
                  <c:v>0.141</c:v>
                </c:pt>
                <c:pt idx="1294">
                  <c:v>0.187</c:v>
                </c:pt>
                <c:pt idx="1295">
                  <c:v>0.187</c:v>
                </c:pt>
                <c:pt idx="1296">
                  <c:v>0.141</c:v>
                </c:pt>
                <c:pt idx="1297">
                  <c:v>0.187</c:v>
                </c:pt>
                <c:pt idx="1298">
                  <c:v>0.141</c:v>
                </c:pt>
                <c:pt idx="1299">
                  <c:v>0.187</c:v>
                </c:pt>
                <c:pt idx="1300">
                  <c:v>0.141</c:v>
                </c:pt>
                <c:pt idx="1301">
                  <c:v>0.141</c:v>
                </c:pt>
                <c:pt idx="1302">
                  <c:v>0.141</c:v>
                </c:pt>
                <c:pt idx="1303">
                  <c:v>0.141</c:v>
                </c:pt>
                <c:pt idx="1304">
                  <c:v>0.141</c:v>
                </c:pt>
                <c:pt idx="1305">
                  <c:v>0.102</c:v>
                </c:pt>
                <c:pt idx="1306">
                  <c:v>0.102</c:v>
                </c:pt>
                <c:pt idx="1307">
                  <c:v>0.102</c:v>
                </c:pt>
                <c:pt idx="1308">
                  <c:v>0.141</c:v>
                </c:pt>
                <c:pt idx="1309">
                  <c:v>0.187</c:v>
                </c:pt>
                <c:pt idx="1310">
                  <c:v>0.141</c:v>
                </c:pt>
                <c:pt idx="1311">
                  <c:v>0.141</c:v>
                </c:pt>
                <c:pt idx="1312">
                  <c:v>0.141</c:v>
                </c:pt>
                <c:pt idx="1313">
                  <c:v>0.102</c:v>
                </c:pt>
                <c:pt idx="1314">
                  <c:v>0.141</c:v>
                </c:pt>
                <c:pt idx="1315">
                  <c:v>0.141</c:v>
                </c:pt>
                <c:pt idx="1316">
                  <c:v>0.187</c:v>
                </c:pt>
                <c:pt idx="1317">
                  <c:v>0.141</c:v>
                </c:pt>
                <c:pt idx="1318">
                  <c:v>0.141</c:v>
                </c:pt>
                <c:pt idx="1319">
                  <c:v>0.187</c:v>
                </c:pt>
                <c:pt idx="1320">
                  <c:v>0.141</c:v>
                </c:pt>
                <c:pt idx="1321">
                  <c:v>0.141</c:v>
                </c:pt>
                <c:pt idx="1322">
                  <c:v>0.141</c:v>
                </c:pt>
                <c:pt idx="1323">
                  <c:v>0.141</c:v>
                </c:pt>
                <c:pt idx="1324">
                  <c:v>0.141</c:v>
                </c:pt>
                <c:pt idx="1325">
                  <c:v>0.141</c:v>
                </c:pt>
                <c:pt idx="1326">
                  <c:v>0.187</c:v>
                </c:pt>
                <c:pt idx="1327">
                  <c:v>0.141</c:v>
                </c:pt>
                <c:pt idx="1328">
                  <c:v>0.187</c:v>
                </c:pt>
                <c:pt idx="1329">
                  <c:v>0.187</c:v>
                </c:pt>
                <c:pt idx="1330">
                  <c:v>0.187</c:v>
                </c:pt>
                <c:pt idx="1331">
                  <c:v>0.242</c:v>
                </c:pt>
                <c:pt idx="1332">
                  <c:v>0.378</c:v>
                </c:pt>
                <c:pt idx="1333">
                  <c:v>0.627</c:v>
                </c:pt>
                <c:pt idx="1334">
                  <c:v>0.737</c:v>
                </c:pt>
                <c:pt idx="1335">
                  <c:v>0.858</c:v>
                </c:pt>
                <c:pt idx="1336">
                  <c:v>0.858</c:v>
                </c:pt>
                <c:pt idx="1337">
                  <c:v>0.858</c:v>
                </c:pt>
                <c:pt idx="1338">
                  <c:v>0.858</c:v>
                </c:pt>
                <c:pt idx="1339">
                  <c:v>0.858</c:v>
                </c:pt>
                <c:pt idx="1340">
                  <c:v>0.858</c:v>
                </c:pt>
                <c:pt idx="1341">
                  <c:v>0.858</c:v>
                </c:pt>
                <c:pt idx="1342">
                  <c:v>0.858</c:v>
                </c:pt>
                <c:pt idx="1343">
                  <c:v>0.858</c:v>
                </c:pt>
                <c:pt idx="1344">
                  <c:v>0.737</c:v>
                </c:pt>
                <c:pt idx="1345">
                  <c:v>0.627</c:v>
                </c:pt>
                <c:pt idx="1346">
                  <c:v>0.627</c:v>
                </c:pt>
                <c:pt idx="1347">
                  <c:v>0.737</c:v>
                </c:pt>
                <c:pt idx="1348">
                  <c:v>0.737</c:v>
                </c:pt>
                <c:pt idx="1349">
                  <c:v>0.737</c:v>
                </c:pt>
                <c:pt idx="1350">
                  <c:v>0.627</c:v>
                </c:pt>
                <c:pt idx="1351">
                  <c:v>0.627</c:v>
                </c:pt>
                <c:pt idx="1352">
                  <c:v>0.528</c:v>
                </c:pt>
                <c:pt idx="1353">
                  <c:v>0.528</c:v>
                </c:pt>
                <c:pt idx="1354">
                  <c:v>0.528</c:v>
                </c:pt>
                <c:pt idx="1355">
                  <c:v>0.528</c:v>
                </c:pt>
                <c:pt idx="1356">
                  <c:v>0.439</c:v>
                </c:pt>
                <c:pt idx="1357">
                  <c:v>0.528</c:v>
                </c:pt>
                <c:pt idx="1358">
                  <c:v>0.439</c:v>
                </c:pt>
                <c:pt idx="1359">
                  <c:v>0.439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0.439</c:v>
                </c:pt>
                <c:pt idx="1364">
                  <c:v>0.378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0.306</c:v>
                </c:pt>
                <c:pt idx="1369">
                  <c:v>0.378</c:v>
                </c:pt>
                <c:pt idx="1370">
                  <c:v>0.378</c:v>
                </c:pt>
                <c:pt idx="1371">
                  <c:v>0.439</c:v>
                </c:pt>
                <c:pt idx="1372">
                  <c:v>0.439</c:v>
                </c:pt>
                <c:pt idx="1373">
                  <c:v>0.439</c:v>
                </c:pt>
                <c:pt idx="1374">
                  <c:v>0.378</c:v>
                </c:pt>
                <c:pt idx="1375">
                  <c:v>0.378</c:v>
                </c:pt>
                <c:pt idx="1376">
                  <c:v>0.306</c:v>
                </c:pt>
                <c:pt idx="1377">
                  <c:v>0.306</c:v>
                </c:pt>
                <c:pt idx="1378">
                  <c:v>0.306</c:v>
                </c:pt>
                <c:pt idx="1379">
                  <c:v>0.378</c:v>
                </c:pt>
                <c:pt idx="1380">
                  <c:v>0.306</c:v>
                </c:pt>
                <c:pt idx="1381">
                  <c:v>0.242</c:v>
                </c:pt>
                <c:pt idx="1382">
                  <c:v>0.242</c:v>
                </c:pt>
                <c:pt idx="1383">
                  <c:v>0.242</c:v>
                </c:pt>
                <c:pt idx="1384">
                  <c:v>0.242</c:v>
                </c:pt>
                <c:pt idx="1385">
                  <c:v>0.242</c:v>
                </c:pt>
                <c:pt idx="1386">
                  <c:v>0.242</c:v>
                </c:pt>
                <c:pt idx="1387">
                  <c:v>0.242</c:v>
                </c:pt>
                <c:pt idx="1388">
                  <c:v>0.242</c:v>
                </c:pt>
                <c:pt idx="1389">
                  <c:v>0.242</c:v>
                </c:pt>
                <c:pt idx="1390">
                  <c:v>0.242</c:v>
                </c:pt>
                <c:pt idx="1391">
                  <c:v>0.242</c:v>
                </c:pt>
                <c:pt idx="1392">
                  <c:v>0.187</c:v>
                </c:pt>
                <c:pt idx="1393">
                  <c:v>0.187</c:v>
                </c:pt>
                <c:pt idx="1394">
                  <c:v>0.187</c:v>
                </c:pt>
                <c:pt idx="1395">
                  <c:v>0.187</c:v>
                </c:pt>
                <c:pt idx="1396">
                  <c:v>0.187</c:v>
                </c:pt>
                <c:pt idx="1397">
                  <c:v>0.187</c:v>
                </c:pt>
                <c:pt idx="1398">
                  <c:v>0.187</c:v>
                </c:pt>
                <c:pt idx="1399">
                  <c:v>0.242</c:v>
                </c:pt>
                <c:pt idx="1400">
                  <c:v>0.187</c:v>
                </c:pt>
                <c:pt idx="1401">
                  <c:v>0.187</c:v>
                </c:pt>
                <c:pt idx="1402">
                  <c:v>0.187</c:v>
                </c:pt>
                <c:pt idx="1403">
                  <c:v>0.141</c:v>
                </c:pt>
                <c:pt idx="1404">
                  <c:v>0.141</c:v>
                </c:pt>
                <c:pt idx="1405">
                  <c:v>0.141</c:v>
                </c:pt>
                <c:pt idx="1406">
                  <c:v>0.187</c:v>
                </c:pt>
                <c:pt idx="1407">
                  <c:v>0.187</c:v>
                </c:pt>
                <c:pt idx="1408">
                  <c:v>0.187</c:v>
                </c:pt>
                <c:pt idx="1409">
                  <c:v>0.187</c:v>
                </c:pt>
                <c:pt idx="1410">
                  <c:v>0.187</c:v>
                </c:pt>
                <c:pt idx="1411">
                  <c:v>0.187</c:v>
                </c:pt>
                <c:pt idx="1412">
                  <c:v>0.187</c:v>
                </c:pt>
                <c:pt idx="1413">
                  <c:v>0.187</c:v>
                </c:pt>
                <c:pt idx="1414">
                  <c:v>0.242</c:v>
                </c:pt>
                <c:pt idx="1415">
                  <c:v>0.187</c:v>
                </c:pt>
                <c:pt idx="1416">
                  <c:v>0.242</c:v>
                </c:pt>
                <c:pt idx="1417">
                  <c:v>0.242</c:v>
                </c:pt>
                <c:pt idx="1418">
                  <c:v>0.187</c:v>
                </c:pt>
                <c:pt idx="1419">
                  <c:v>0.187</c:v>
                </c:pt>
                <c:pt idx="1420">
                  <c:v>0.187</c:v>
                </c:pt>
                <c:pt idx="1421">
                  <c:v>0.187</c:v>
                </c:pt>
                <c:pt idx="1422">
                  <c:v>0.187</c:v>
                </c:pt>
                <c:pt idx="1423">
                  <c:v>0.187</c:v>
                </c:pt>
                <c:pt idx="1424">
                  <c:v>0.187</c:v>
                </c:pt>
                <c:pt idx="1425">
                  <c:v>0.187</c:v>
                </c:pt>
                <c:pt idx="1426">
                  <c:v>0.187</c:v>
                </c:pt>
                <c:pt idx="1427">
                  <c:v>0.187</c:v>
                </c:pt>
                <c:pt idx="1428">
                  <c:v>0.187</c:v>
                </c:pt>
                <c:pt idx="1429">
                  <c:v>0.187</c:v>
                </c:pt>
                <c:pt idx="1430">
                  <c:v>0.187</c:v>
                </c:pt>
                <c:pt idx="1431">
                  <c:v>0.187</c:v>
                </c:pt>
                <c:pt idx="1432">
                  <c:v>0.187</c:v>
                </c:pt>
                <c:pt idx="1433">
                  <c:v>0.187</c:v>
                </c:pt>
                <c:pt idx="1434">
                  <c:v>0.141</c:v>
                </c:pt>
                <c:pt idx="1435">
                  <c:v>0.141</c:v>
                </c:pt>
                <c:pt idx="1436">
                  <c:v>0.187</c:v>
                </c:pt>
                <c:pt idx="1437">
                  <c:v>0.141</c:v>
                </c:pt>
                <c:pt idx="1438">
                  <c:v>0.141</c:v>
                </c:pt>
                <c:pt idx="1439">
                  <c:v>0.141</c:v>
                </c:pt>
                <c:pt idx="1440">
                  <c:v>0.187</c:v>
                </c:pt>
                <c:pt idx="1441">
                  <c:v>0.141</c:v>
                </c:pt>
                <c:pt idx="1442">
                  <c:v>0.141</c:v>
                </c:pt>
                <c:pt idx="1443">
                  <c:v>0.141</c:v>
                </c:pt>
                <c:pt idx="1444">
                  <c:v>0.102</c:v>
                </c:pt>
                <c:pt idx="1445">
                  <c:v>0.102</c:v>
                </c:pt>
                <c:pt idx="1446">
                  <c:v>0.07000000000000001</c:v>
                </c:pt>
                <c:pt idx="1447">
                  <c:v>0.102</c:v>
                </c:pt>
                <c:pt idx="1448">
                  <c:v>0.102</c:v>
                </c:pt>
                <c:pt idx="1449">
                  <c:v>0.141</c:v>
                </c:pt>
                <c:pt idx="1450">
                  <c:v>0.102</c:v>
                </c:pt>
                <c:pt idx="1451">
                  <c:v>0.102</c:v>
                </c:pt>
                <c:pt idx="1452">
                  <c:v>0.102</c:v>
                </c:pt>
                <c:pt idx="1453">
                  <c:v>0.102</c:v>
                </c:pt>
                <c:pt idx="1454">
                  <c:v>0.102</c:v>
                </c:pt>
                <c:pt idx="1455">
                  <c:v>0.102</c:v>
                </c:pt>
                <c:pt idx="1456">
                  <c:v>0.141</c:v>
                </c:pt>
                <c:pt idx="1457">
                  <c:v>0.306</c:v>
                </c:pt>
                <c:pt idx="1458">
                  <c:v>0.528</c:v>
                </c:pt>
                <c:pt idx="1459">
                  <c:v>0.737</c:v>
                </c:pt>
                <c:pt idx="1460">
                  <c:v>0.858</c:v>
                </c:pt>
                <c:pt idx="1461">
                  <c:v>0.858</c:v>
                </c:pt>
                <c:pt idx="1462">
                  <c:v>0.858</c:v>
                </c:pt>
                <c:pt idx="1463">
                  <c:v>0.858</c:v>
                </c:pt>
                <c:pt idx="1464">
                  <c:v>0.858</c:v>
                </c:pt>
                <c:pt idx="1465">
                  <c:v>0.737</c:v>
                </c:pt>
                <c:pt idx="1466">
                  <c:v>0.627</c:v>
                </c:pt>
                <c:pt idx="1467">
                  <c:v>0.627</c:v>
                </c:pt>
                <c:pt idx="1468">
                  <c:v>0.627</c:v>
                </c:pt>
                <c:pt idx="1469">
                  <c:v>0.528</c:v>
                </c:pt>
                <c:pt idx="1470">
                  <c:v>0.528</c:v>
                </c:pt>
                <c:pt idx="1471">
                  <c:v>0.528</c:v>
                </c:pt>
                <c:pt idx="1472">
                  <c:v>0.439</c:v>
                </c:pt>
                <c:pt idx="1473">
                  <c:v>0.439</c:v>
                </c:pt>
                <c:pt idx="1474">
                  <c:v>0.439</c:v>
                </c:pt>
                <c:pt idx="1475">
                  <c:v>0.439</c:v>
                </c:pt>
                <c:pt idx="1476">
                  <c:v>0.378</c:v>
                </c:pt>
                <c:pt idx="1477">
                  <c:v>0.378</c:v>
                </c:pt>
                <c:pt idx="1478">
                  <c:v>0.378</c:v>
                </c:pt>
                <c:pt idx="1479">
                  <c:v>0.378</c:v>
                </c:pt>
                <c:pt idx="1480">
                  <c:v>0.378</c:v>
                </c:pt>
                <c:pt idx="1481">
                  <c:v>0.378</c:v>
                </c:pt>
                <c:pt idx="1482">
                  <c:v>0.378</c:v>
                </c:pt>
                <c:pt idx="1483">
                  <c:v>0.306</c:v>
                </c:pt>
                <c:pt idx="1484">
                  <c:v>0.306</c:v>
                </c:pt>
                <c:pt idx="1485">
                  <c:v>0.306</c:v>
                </c:pt>
                <c:pt idx="1486">
                  <c:v>0.306</c:v>
                </c:pt>
                <c:pt idx="1487">
                  <c:v>0.306</c:v>
                </c:pt>
                <c:pt idx="1488">
                  <c:v>0.306</c:v>
                </c:pt>
                <c:pt idx="1489">
                  <c:v>0.306</c:v>
                </c:pt>
                <c:pt idx="1490">
                  <c:v>0.242</c:v>
                </c:pt>
                <c:pt idx="1491">
                  <c:v>0.242</c:v>
                </c:pt>
                <c:pt idx="1492">
                  <c:v>0.242</c:v>
                </c:pt>
                <c:pt idx="1493">
                  <c:v>0.306</c:v>
                </c:pt>
                <c:pt idx="1494">
                  <c:v>0.306</c:v>
                </c:pt>
                <c:pt idx="1495">
                  <c:v>0.306</c:v>
                </c:pt>
                <c:pt idx="1496">
                  <c:v>0.306</c:v>
                </c:pt>
                <c:pt idx="1497">
                  <c:v>0.306</c:v>
                </c:pt>
                <c:pt idx="1498">
                  <c:v>0.242</c:v>
                </c:pt>
                <c:pt idx="1499">
                  <c:v>0.242</c:v>
                </c:pt>
                <c:pt idx="1500">
                  <c:v>0.242</c:v>
                </c:pt>
                <c:pt idx="1501">
                  <c:v>0.242</c:v>
                </c:pt>
                <c:pt idx="1502">
                  <c:v>0.242</c:v>
                </c:pt>
                <c:pt idx="1503">
                  <c:v>0.242</c:v>
                </c:pt>
                <c:pt idx="1504">
                  <c:v>0.187</c:v>
                </c:pt>
                <c:pt idx="1505">
                  <c:v>0.187</c:v>
                </c:pt>
                <c:pt idx="1506">
                  <c:v>0.187</c:v>
                </c:pt>
                <c:pt idx="1507">
                  <c:v>0.242</c:v>
                </c:pt>
                <c:pt idx="1508">
                  <c:v>0.378</c:v>
                </c:pt>
                <c:pt idx="1509">
                  <c:v>0.439</c:v>
                </c:pt>
                <c:pt idx="1510">
                  <c:v>0.627</c:v>
                </c:pt>
                <c:pt idx="1511">
                  <c:v>0.737</c:v>
                </c:pt>
                <c:pt idx="1512">
                  <c:v>0.858</c:v>
                </c:pt>
                <c:pt idx="1513">
                  <c:v>0.858</c:v>
                </c:pt>
                <c:pt idx="1514">
                  <c:v>0.737</c:v>
                </c:pt>
                <c:pt idx="1515">
                  <c:v>0.737</c:v>
                </c:pt>
                <c:pt idx="1516">
                  <c:v>0.737</c:v>
                </c:pt>
                <c:pt idx="1517">
                  <c:v>0.627</c:v>
                </c:pt>
                <c:pt idx="1518">
                  <c:v>0.627</c:v>
                </c:pt>
                <c:pt idx="1519">
                  <c:v>0.627</c:v>
                </c:pt>
                <c:pt idx="1520">
                  <c:v>0.528</c:v>
                </c:pt>
                <c:pt idx="1521">
                  <c:v>0.528</c:v>
                </c:pt>
                <c:pt idx="1522">
                  <c:v>0.528</c:v>
                </c:pt>
                <c:pt idx="1523">
                  <c:v>0.528</c:v>
                </c:pt>
                <c:pt idx="1524">
                  <c:v>0.439</c:v>
                </c:pt>
                <c:pt idx="1525">
                  <c:v>0.439</c:v>
                </c:pt>
                <c:pt idx="1526">
                  <c:v>0.439</c:v>
                </c:pt>
                <c:pt idx="1527">
                  <c:v>0.439</c:v>
                </c:pt>
                <c:pt idx="1528">
                  <c:v>0.378</c:v>
                </c:pt>
                <c:pt idx="1529">
                  <c:v>0.378</c:v>
                </c:pt>
                <c:pt idx="1530">
                  <c:v>0.378</c:v>
                </c:pt>
                <c:pt idx="1531">
                  <c:v>0.378</c:v>
                </c:pt>
                <c:pt idx="1532">
                  <c:v>0.378</c:v>
                </c:pt>
                <c:pt idx="1533">
                  <c:v>0.378</c:v>
                </c:pt>
                <c:pt idx="1534">
                  <c:v>0.306</c:v>
                </c:pt>
                <c:pt idx="1535">
                  <c:v>0.306</c:v>
                </c:pt>
                <c:pt idx="1536">
                  <c:v>0.306</c:v>
                </c:pt>
                <c:pt idx="1537">
                  <c:v>0.306</c:v>
                </c:pt>
                <c:pt idx="1538">
                  <c:v>0.306</c:v>
                </c:pt>
                <c:pt idx="1539">
                  <c:v>0.306</c:v>
                </c:pt>
                <c:pt idx="1540">
                  <c:v>0.242</c:v>
                </c:pt>
                <c:pt idx="1541">
                  <c:v>0.242</c:v>
                </c:pt>
                <c:pt idx="1542">
                  <c:v>0.187</c:v>
                </c:pt>
                <c:pt idx="1543">
                  <c:v>0.187</c:v>
                </c:pt>
                <c:pt idx="1544">
                  <c:v>0.242</c:v>
                </c:pt>
                <c:pt idx="1545">
                  <c:v>0.187</c:v>
                </c:pt>
                <c:pt idx="1546">
                  <c:v>0.187</c:v>
                </c:pt>
                <c:pt idx="1547">
                  <c:v>0.187</c:v>
                </c:pt>
                <c:pt idx="1548">
                  <c:v>0.187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0.187</c:v>
                </c:pt>
                <c:pt idx="1554">
                  <c:v>0.141</c:v>
                </c:pt>
                <c:pt idx="1555">
                  <c:v>0.187</c:v>
                </c:pt>
                <c:pt idx="1556">
                  <c:v>0.187</c:v>
                </c:pt>
                <c:pt idx="1557">
                  <c:v>0.187</c:v>
                </c:pt>
                <c:pt idx="1558">
                  <c:v>0.141</c:v>
                </c:pt>
                <c:pt idx="1559">
                  <c:v>0.187</c:v>
                </c:pt>
                <c:pt idx="1560">
                  <c:v>0.141</c:v>
                </c:pt>
                <c:pt idx="1561">
                  <c:v>0.141</c:v>
                </c:pt>
                <c:pt idx="1562">
                  <c:v>0.187</c:v>
                </c:pt>
                <c:pt idx="1563">
                  <c:v>0.187</c:v>
                </c:pt>
                <c:pt idx="1564">
                  <c:v>0.187</c:v>
                </c:pt>
                <c:pt idx="1565">
                  <c:v>0.141</c:v>
                </c:pt>
                <c:pt idx="1566">
                  <c:v>0.187</c:v>
                </c:pt>
                <c:pt idx="1567">
                  <c:v>0.141</c:v>
                </c:pt>
                <c:pt idx="1568">
                  <c:v>0.187</c:v>
                </c:pt>
                <c:pt idx="1569">
                  <c:v>0.141</c:v>
                </c:pt>
                <c:pt idx="1570">
                  <c:v>0.141</c:v>
                </c:pt>
                <c:pt idx="1571">
                  <c:v>0.187</c:v>
                </c:pt>
                <c:pt idx="1572">
                  <c:v>0.141</c:v>
                </c:pt>
                <c:pt idx="1573">
                  <c:v>0.102</c:v>
                </c:pt>
                <c:pt idx="1574">
                  <c:v>0.141</c:v>
                </c:pt>
                <c:pt idx="1575">
                  <c:v>0.102</c:v>
                </c:pt>
                <c:pt idx="1576">
                  <c:v>0.141</c:v>
                </c:pt>
                <c:pt idx="1577">
                  <c:v>0.141</c:v>
                </c:pt>
                <c:pt idx="1578">
                  <c:v>0.141</c:v>
                </c:pt>
                <c:pt idx="1579">
                  <c:v>0.141</c:v>
                </c:pt>
                <c:pt idx="1580">
                  <c:v>0.141</c:v>
                </c:pt>
                <c:pt idx="1581">
                  <c:v>0.141</c:v>
                </c:pt>
                <c:pt idx="1582">
                  <c:v>0.102</c:v>
                </c:pt>
                <c:pt idx="1583">
                  <c:v>0.141</c:v>
                </c:pt>
                <c:pt idx="1584">
                  <c:v>0.141</c:v>
                </c:pt>
                <c:pt idx="1585">
                  <c:v>0.141</c:v>
                </c:pt>
                <c:pt idx="1586">
                  <c:v>0.141</c:v>
                </c:pt>
                <c:pt idx="1587">
                  <c:v>0.102</c:v>
                </c:pt>
                <c:pt idx="1588">
                  <c:v>0.102</c:v>
                </c:pt>
                <c:pt idx="1589">
                  <c:v>0.102</c:v>
                </c:pt>
                <c:pt idx="1590">
                  <c:v>0.102</c:v>
                </c:pt>
                <c:pt idx="1591">
                  <c:v>0.102</c:v>
                </c:pt>
                <c:pt idx="1592">
                  <c:v>0.102</c:v>
                </c:pt>
                <c:pt idx="1593">
                  <c:v>0.141</c:v>
                </c:pt>
                <c:pt idx="1594">
                  <c:v>0.102</c:v>
                </c:pt>
                <c:pt idx="1595">
                  <c:v>0.102</c:v>
                </c:pt>
                <c:pt idx="1596">
                  <c:v>0.102</c:v>
                </c:pt>
                <c:pt idx="1597">
                  <c:v>0.102</c:v>
                </c:pt>
                <c:pt idx="1598">
                  <c:v>0.102</c:v>
                </c:pt>
                <c:pt idx="1599">
                  <c:v>0.102</c:v>
                </c:pt>
                <c:pt idx="1600">
                  <c:v>0.102</c:v>
                </c:pt>
                <c:pt idx="1601">
                  <c:v>0.102</c:v>
                </c:pt>
                <c:pt idx="1602">
                  <c:v>0.102</c:v>
                </c:pt>
                <c:pt idx="1603">
                  <c:v>0.102</c:v>
                </c:pt>
                <c:pt idx="1604">
                  <c:v>0.102</c:v>
                </c:pt>
                <c:pt idx="1605">
                  <c:v>0.102</c:v>
                </c:pt>
                <c:pt idx="1606">
                  <c:v>0.102</c:v>
                </c:pt>
                <c:pt idx="1607">
                  <c:v>0.102</c:v>
                </c:pt>
                <c:pt idx="1608">
                  <c:v>0.102</c:v>
                </c:pt>
                <c:pt idx="1609">
                  <c:v>0.102</c:v>
                </c:pt>
                <c:pt idx="1610">
                  <c:v>0.102</c:v>
                </c:pt>
                <c:pt idx="1611">
                  <c:v>0.102</c:v>
                </c:pt>
                <c:pt idx="1612">
                  <c:v>0.07000000000000001</c:v>
                </c:pt>
                <c:pt idx="1613">
                  <c:v>0.07000000000000001</c:v>
                </c:pt>
                <c:pt idx="1614">
                  <c:v>0.102</c:v>
                </c:pt>
                <c:pt idx="1615">
                  <c:v>0.07000000000000001</c:v>
                </c:pt>
                <c:pt idx="1616">
                  <c:v>0.07000000000000001</c:v>
                </c:pt>
                <c:pt idx="1617">
                  <c:v>0.07000000000000001</c:v>
                </c:pt>
                <c:pt idx="1618">
                  <c:v>0.102</c:v>
                </c:pt>
                <c:pt idx="1619">
                  <c:v>0.102</c:v>
                </c:pt>
                <c:pt idx="1620">
                  <c:v>0.07000000000000001</c:v>
                </c:pt>
                <c:pt idx="1621">
                  <c:v>0.07000000000000001</c:v>
                </c:pt>
                <c:pt idx="1622">
                  <c:v>0.102</c:v>
                </c:pt>
                <c:pt idx="1623">
                  <c:v>0.07000000000000001</c:v>
                </c:pt>
                <c:pt idx="1624">
                  <c:v>0.102</c:v>
                </c:pt>
                <c:pt idx="1625">
                  <c:v>0.07000000000000001</c:v>
                </c:pt>
                <c:pt idx="1626">
                  <c:v>0.07000000000000001</c:v>
                </c:pt>
                <c:pt idx="1627">
                  <c:v>0.102</c:v>
                </c:pt>
                <c:pt idx="1628">
                  <c:v>0.07000000000000001</c:v>
                </c:pt>
                <c:pt idx="1629">
                  <c:v>0.07000000000000001</c:v>
                </c:pt>
                <c:pt idx="1630">
                  <c:v>0.07000000000000001</c:v>
                </c:pt>
                <c:pt idx="1631">
                  <c:v>0.07000000000000001</c:v>
                </c:pt>
                <c:pt idx="1632">
                  <c:v>0.07000000000000001</c:v>
                </c:pt>
                <c:pt idx="1633">
                  <c:v>0.07000000000000001</c:v>
                </c:pt>
                <c:pt idx="1634">
                  <c:v>0.07000000000000001</c:v>
                </c:pt>
                <c:pt idx="1635">
                  <c:v>0.102</c:v>
                </c:pt>
                <c:pt idx="1636">
                  <c:v>0.102</c:v>
                </c:pt>
                <c:pt idx="1637">
                  <c:v>0.102</c:v>
                </c:pt>
                <c:pt idx="1638">
                  <c:v>0.07000000000000001</c:v>
                </c:pt>
                <c:pt idx="1639">
                  <c:v>0.07000000000000001</c:v>
                </c:pt>
                <c:pt idx="1640">
                  <c:v>0.07000000000000001</c:v>
                </c:pt>
                <c:pt idx="1641">
                  <c:v>0.102</c:v>
                </c:pt>
                <c:pt idx="1642">
                  <c:v>0.102</c:v>
                </c:pt>
                <c:pt idx="1643">
                  <c:v>0.07000000000000001</c:v>
                </c:pt>
                <c:pt idx="1644">
                  <c:v>0.07000000000000001</c:v>
                </c:pt>
                <c:pt idx="1645">
                  <c:v>0.07000000000000001</c:v>
                </c:pt>
                <c:pt idx="1646">
                  <c:v>0.102</c:v>
                </c:pt>
                <c:pt idx="1647">
                  <c:v>0.102</c:v>
                </c:pt>
                <c:pt idx="1648">
                  <c:v>0.141</c:v>
                </c:pt>
                <c:pt idx="1649">
                  <c:v>0.141</c:v>
                </c:pt>
                <c:pt idx="1650">
                  <c:v>0.187</c:v>
                </c:pt>
                <c:pt idx="1651">
                  <c:v>0.187</c:v>
                </c:pt>
                <c:pt idx="1652">
                  <c:v>0.141</c:v>
                </c:pt>
                <c:pt idx="1653">
                  <c:v>0.187</c:v>
                </c:pt>
                <c:pt idx="1654">
                  <c:v>0.187</c:v>
                </c:pt>
                <c:pt idx="1655">
                  <c:v>0.141</c:v>
                </c:pt>
                <c:pt idx="1656">
                  <c:v>0.141</c:v>
                </c:pt>
                <c:pt idx="1657">
                  <c:v>0.141</c:v>
                </c:pt>
                <c:pt idx="1658">
                  <c:v>0.141</c:v>
                </c:pt>
                <c:pt idx="1659">
                  <c:v>0.141</c:v>
                </c:pt>
                <c:pt idx="1660">
                  <c:v>0.141</c:v>
                </c:pt>
                <c:pt idx="1661">
                  <c:v>0.187</c:v>
                </c:pt>
                <c:pt idx="1662">
                  <c:v>0.141</c:v>
                </c:pt>
                <c:pt idx="1663">
                  <c:v>0.141</c:v>
                </c:pt>
                <c:pt idx="1664">
                  <c:v>0.187</c:v>
                </c:pt>
                <c:pt idx="1665">
                  <c:v>0.141</c:v>
                </c:pt>
                <c:pt idx="1666">
                  <c:v>0.141</c:v>
                </c:pt>
                <c:pt idx="1667">
                  <c:v>0.141</c:v>
                </c:pt>
                <c:pt idx="1668">
                  <c:v>0.141</c:v>
                </c:pt>
                <c:pt idx="1669">
                  <c:v>0.102</c:v>
                </c:pt>
                <c:pt idx="1670">
                  <c:v>0.141</c:v>
                </c:pt>
                <c:pt idx="1671">
                  <c:v>0.141</c:v>
                </c:pt>
                <c:pt idx="1672">
                  <c:v>0.187</c:v>
                </c:pt>
                <c:pt idx="1673">
                  <c:v>0.141</c:v>
                </c:pt>
                <c:pt idx="1674">
                  <c:v>0.141</c:v>
                </c:pt>
                <c:pt idx="1675">
                  <c:v>0.102</c:v>
                </c:pt>
                <c:pt idx="1676">
                  <c:v>0.102</c:v>
                </c:pt>
                <c:pt idx="1677">
                  <c:v>0.102</c:v>
                </c:pt>
                <c:pt idx="1678">
                  <c:v>0.102</c:v>
                </c:pt>
                <c:pt idx="1679">
                  <c:v>0.141</c:v>
                </c:pt>
                <c:pt idx="1680">
                  <c:v>0.141</c:v>
                </c:pt>
                <c:pt idx="1681">
                  <c:v>0.141</c:v>
                </c:pt>
                <c:pt idx="1682">
                  <c:v>0.102</c:v>
                </c:pt>
                <c:pt idx="1683">
                  <c:v>0.102</c:v>
                </c:pt>
                <c:pt idx="1684">
                  <c:v>0.102</c:v>
                </c:pt>
                <c:pt idx="1685">
                  <c:v>0.102</c:v>
                </c:pt>
                <c:pt idx="1686">
                  <c:v>0.141</c:v>
                </c:pt>
                <c:pt idx="1687">
                  <c:v>0.102</c:v>
                </c:pt>
                <c:pt idx="1688">
                  <c:v>0.102</c:v>
                </c:pt>
                <c:pt idx="1689">
                  <c:v>0.102</c:v>
                </c:pt>
                <c:pt idx="1690">
                  <c:v>0.102</c:v>
                </c:pt>
                <c:pt idx="1691">
                  <c:v>0.102</c:v>
                </c:pt>
                <c:pt idx="1692">
                  <c:v>0.102</c:v>
                </c:pt>
                <c:pt idx="1693">
                  <c:v>0.07000000000000001</c:v>
                </c:pt>
                <c:pt idx="1694">
                  <c:v>0.102</c:v>
                </c:pt>
                <c:pt idx="1695">
                  <c:v>0.102</c:v>
                </c:pt>
                <c:pt idx="1696">
                  <c:v>0.141</c:v>
                </c:pt>
                <c:pt idx="1697">
                  <c:v>0.102</c:v>
                </c:pt>
                <c:pt idx="1698">
                  <c:v>0.102</c:v>
                </c:pt>
                <c:pt idx="1699">
                  <c:v>0.102</c:v>
                </c:pt>
                <c:pt idx="1700">
                  <c:v>0.07000000000000001</c:v>
                </c:pt>
                <c:pt idx="1701">
                  <c:v>0.07000000000000001</c:v>
                </c:pt>
                <c:pt idx="1702">
                  <c:v>0.07000000000000001</c:v>
                </c:pt>
                <c:pt idx="1703">
                  <c:v>0.102</c:v>
                </c:pt>
                <c:pt idx="1704">
                  <c:v>0.102</c:v>
                </c:pt>
                <c:pt idx="1705">
                  <c:v>0.102</c:v>
                </c:pt>
                <c:pt idx="1706">
                  <c:v>0.102</c:v>
                </c:pt>
                <c:pt idx="1707">
                  <c:v>0.07000000000000001</c:v>
                </c:pt>
                <c:pt idx="1708">
                  <c:v>0.07000000000000001</c:v>
                </c:pt>
                <c:pt idx="1709">
                  <c:v>0.07000000000000001</c:v>
                </c:pt>
                <c:pt idx="1710">
                  <c:v>0.07000000000000001</c:v>
                </c:pt>
                <c:pt idx="1711">
                  <c:v>0.07000000000000001</c:v>
                </c:pt>
                <c:pt idx="1712">
                  <c:v>0.07000000000000001</c:v>
                </c:pt>
                <c:pt idx="1713">
                  <c:v>0.07000000000000001</c:v>
                </c:pt>
                <c:pt idx="1714">
                  <c:v>0.07000000000000001</c:v>
                </c:pt>
                <c:pt idx="1715">
                  <c:v>0.07000000000000001</c:v>
                </c:pt>
                <c:pt idx="1716">
                  <c:v>0.07000000000000001</c:v>
                </c:pt>
                <c:pt idx="1717">
                  <c:v>0.07000000000000001</c:v>
                </c:pt>
                <c:pt idx="1718">
                  <c:v>0.07000000000000001</c:v>
                </c:pt>
                <c:pt idx="1719">
                  <c:v>0.07000000000000001</c:v>
                </c:pt>
                <c:pt idx="1720">
                  <c:v>0.045</c:v>
                </c:pt>
                <c:pt idx="1721">
                  <c:v>0.07000000000000001</c:v>
                </c:pt>
                <c:pt idx="1722">
                  <c:v>0.07000000000000001</c:v>
                </c:pt>
                <c:pt idx="1723">
                  <c:v>0.045</c:v>
                </c:pt>
                <c:pt idx="1724">
                  <c:v>0.045</c:v>
                </c:pt>
                <c:pt idx="1725">
                  <c:v>0.045</c:v>
                </c:pt>
                <c:pt idx="1726">
                  <c:v>0.045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0.045</c:v>
                </c:pt>
                <c:pt idx="1730">
                  <c:v>0.045</c:v>
                </c:pt>
                <c:pt idx="1731">
                  <c:v>0.045</c:v>
                </c:pt>
                <c:pt idx="1732">
                  <c:v>0.045</c:v>
                </c:pt>
                <c:pt idx="1733">
                  <c:v>0.045</c:v>
                </c:pt>
                <c:pt idx="1734">
                  <c:v>0.045</c:v>
                </c:pt>
                <c:pt idx="1735">
                  <c:v>0.045</c:v>
                </c:pt>
                <c:pt idx="1736">
                  <c:v>0.045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0.07000000000000001</c:v>
                </c:pt>
                <c:pt idx="1740">
                  <c:v>0.045</c:v>
                </c:pt>
                <c:pt idx="1741">
                  <c:v>0.027</c:v>
                </c:pt>
                <c:pt idx="1742">
                  <c:v>0.027</c:v>
                </c:pt>
                <c:pt idx="1743">
                  <c:v>0.027</c:v>
                </c:pt>
                <c:pt idx="1744">
                  <c:v>0.027</c:v>
                </c:pt>
                <c:pt idx="1745">
                  <c:v>0.045</c:v>
                </c:pt>
                <c:pt idx="1746">
                  <c:v>0.045</c:v>
                </c:pt>
                <c:pt idx="1747">
                  <c:v>0.045</c:v>
                </c:pt>
                <c:pt idx="1748">
                  <c:v>0.045</c:v>
                </c:pt>
                <c:pt idx="1749">
                  <c:v>0.045</c:v>
                </c:pt>
                <c:pt idx="1750">
                  <c:v>0.045</c:v>
                </c:pt>
                <c:pt idx="1751">
                  <c:v>0.045</c:v>
                </c:pt>
                <c:pt idx="1752">
                  <c:v>0.102</c:v>
                </c:pt>
                <c:pt idx="1753">
                  <c:v>0.141</c:v>
                </c:pt>
                <c:pt idx="1754">
                  <c:v>0.187</c:v>
                </c:pt>
                <c:pt idx="1755">
                  <c:v>0.242</c:v>
                </c:pt>
                <c:pt idx="1756">
                  <c:v>0.306</c:v>
                </c:pt>
                <c:pt idx="1757">
                  <c:v>0.306</c:v>
                </c:pt>
                <c:pt idx="1758">
                  <c:v>0.378</c:v>
                </c:pt>
                <c:pt idx="1759">
                  <c:v>0.306</c:v>
                </c:pt>
                <c:pt idx="1760">
                  <c:v>0.378</c:v>
                </c:pt>
                <c:pt idx="1761">
                  <c:v>0.306</c:v>
                </c:pt>
                <c:pt idx="1762">
                  <c:v>0.306</c:v>
                </c:pt>
                <c:pt idx="1763">
                  <c:v>0.378</c:v>
                </c:pt>
                <c:pt idx="1764">
                  <c:v>0.306</c:v>
                </c:pt>
                <c:pt idx="1765">
                  <c:v>0.306</c:v>
                </c:pt>
                <c:pt idx="1766">
                  <c:v>0.306</c:v>
                </c:pt>
                <c:pt idx="1767">
                  <c:v>0.378</c:v>
                </c:pt>
                <c:pt idx="1768">
                  <c:v>0.378</c:v>
                </c:pt>
                <c:pt idx="1769">
                  <c:v>0.378</c:v>
                </c:pt>
                <c:pt idx="1770">
                  <c:v>0.306</c:v>
                </c:pt>
                <c:pt idx="1771">
                  <c:v>0.306</c:v>
                </c:pt>
                <c:pt idx="1772">
                  <c:v>0.378</c:v>
                </c:pt>
                <c:pt idx="1773">
                  <c:v>0.306</c:v>
                </c:pt>
                <c:pt idx="1774">
                  <c:v>0.306</c:v>
                </c:pt>
                <c:pt idx="1775">
                  <c:v>0.242</c:v>
                </c:pt>
                <c:pt idx="1776">
                  <c:v>0.242</c:v>
                </c:pt>
                <c:pt idx="1777">
                  <c:v>0.242</c:v>
                </c:pt>
                <c:pt idx="1778">
                  <c:v>0.141</c:v>
                </c:pt>
                <c:pt idx="1779">
                  <c:v>0.187</c:v>
                </c:pt>
                <c:pt idx="1780">
                  <c:v>0.187</c:v>
                </c:pt>
                <c:pt idx="1781">
                  <c:v>0.187</c:v>
                </c:pt>
                <c:pt idx="1782">
                  <c:v>0.141</c:v>
                </c:pt>
                <c:pt idx="1783">
                  <c:v>0.187</c:v>
                </c:pt>
                <c:pt idx="1784">
                  <c:v>0.187</c:v>
                </c:pt>
                <c:pt idx="1785">
                  <c:v>0.242</c:v>
                </c:pt>
                <c:pt idx="1786">
                  <c:v>0.242</c:v>
                </c:pt>
                <c:pt idx="1787">
                  <c:v>0.242</c:v>
                </c:pt>
                <c:pt idx="1788">
                  <c:v>0.306</c:v>
                </c:pt>
                <c:pt idx="1789">
                  <c:v>0.306</c:v>
                </c:pt>
                <c:pt idx="1790">
                  <c:v>0.306</c:v>
                </c:pt>
                <c:pt idx="1791">
                  <c:v>0.378</c:v>
                </c:pt>
                <c:pt idx="1792">
                  <c:v>0.378</c:v>
                </c:pt>
                <c:pt idx="1793">
                  <c:v>0.378</c:v>
                </c:pt>
                <c:pt idx="1794">
                  <c:v>0.378</c:v>
                </c:pt>
                <c:pt idx="1795">
                  <c:v>0.439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0.306</c:v>
                </c:pt>
                <c:pt idx="1800">
                  <c:v>0.306</c:v>
                </c:pt>
                <c:pt idx="1801">
                  <c:v>0.378</c:v>
                </c:pt>
                <c:pt idx="1802">
                  <c:v>0.306</c:v>
                </c:pt>
                <c:pt idx="1803">
                  <c:v>0.306</c:v>
                </c:pt>
                <c:pt idx="1804">
                  <c:v>0.242</c:v>
                </c:pt>
                <c:pt idx="1805">
                  <c:v>0.242</c:v>
                </c:pt>
                <c:pt idx="1806">
                  <c:v>0.242</c:v>
                </c:pt>
                <c:pt idx="1807">
                  <c:v>0.187</c:v>
                </c:pt>
                <c:pt idx="1808">
                  <c:v>0.187</c:v>
                </c:pt>
                <c:pt idx="1809">
                  <c:v>0.187</c:v>
                </c:pt>
                <c:pt idx="1810">
                  <c:v>0.187</c:v>
                </c:pt>
                <c:pt idx="1811">
                  <c:v>0.187</c:v>
                </c:pt>
                <c:pt idx="1812">
                  <c:v>0.187</c:v>
                </c:pt>
                <c:pt idx="1813">
                  <c:v>0.187</c:v>
                </c:pt>
                <c:pt idx="1814">
                  <c:v>0.187</c:v>
                </c:pt>
                <c:pt idx="1815">
                  <c:v>0.187</c:v>
                </c:pt>
                <c:pt idx="1816">
                  <c:v>0.187</c:v>
                </c:pt>
                <c:pt idx="1817">
                  <c:v>0.187</c:v>
                </c:pt>
                <c:pt idx="1818">
                  <c:v>0.242</c:v>
                </c:pt>
                <c:pt idx="1819">
                  <c:v>0.187</c:v>
                </c:pt>
                <c:pt idx="1820">
                  <c:v>0.187</c:v>
                </c:pt>
                <c:pt idx="1821">
                  <c:v>0.187</c:v>
                </c:pt>
                <c:pt idx="1822">
                  <c:v>0.187</c:v>
                </c:pt>
                <c:pt idx="1823">
                  <c:v>0.141</c:v>
                </c:pt>
                <c:pt idx="1824">
                  <c:v>0.187</c:v>
                </c:pt>
                <c:pt idx="1825">
                  <c:v>0.187</c:v>
                </c:pt>
                <c:pt idx="1826">
                  <c:v>0.141</c:v>
                </c:pt>
                <c:pt idx="1827">
                  <c:v>0.141</c:v>
                </c:pt>
                <c:pt idx="1828">
                  <c:v>0.141</c:v>
                </c:pt>
                <c:pt idx="1829">
                  <c:v>0.141</c:v>
                </c:pt>
                <c:pt idx="1830">
                  <c:v>0.102</c:v>
                </c:pt>
                <c:pt idx="1831">
                  <c:v>0.141</c:v>
                </c:pt>
                <c:pt idx="1832">
                  <c:v>0.102</c:v>
                </c:pt>
                <c:pt idx="1833">
                  <c:v>0.102</c:v>
                </c:pt>
                <c:pt idx="1834">
                  <c:v>0.102</c:v>
                </c:pt>
                <c:pt idx="1835">
                  <c:v>0.102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0.102</c:v>
                </c:pt>
                <c:pt idx="1839">
                  <c:v>0.102</c:v>
                </c:pt>
                <c:pt idx="1840">
                  <c:v>0.102</c:v>
                </c:pt>
                <c:pt idx="1841">
                  <c:v>0.102</c:v>
                </c:pt>
                <c:pt idx="1842">
                  <c:v>0.07000000000000001</c:v>
                </c:pt>
                <c:pt idx="1843">
                  <c:v>0.102</c:v>
                </c:pt>
                <c:pt idx="1844">
                  <c:v>0.102</c:v>
                </c:pt>
                <c:pt idx="1845">
                  <c:v>0.102</c:v>
                </c:pt>
                <c:pt idx="1846">
                  <c:v>0.07000000000000001</c:v>
                </c:pt>
                <c:pt idx="1847">
                  <c:v>0.102</c:v>
                </c:pt>
                <c:pt idx="1848">
                  <c:v>0.07000000000000001</c:v>
                </c:pt>
                <c:pt idx="1849">
                  <c:v>0.102</c:v>
                </c:pt>
                <c:pt idx="1850">
                  <c:v>0.102</c:v>
                </c:pt>
                <c:pt idx="1851">
                  <c:v>0.07000000000000001</c:v>
                </c:pt>
                <c:pt idx="1852">
                  <c:v>0.07000000000000001</c:v>
                </c:pt>
                <c:pt idx="1853">
                  <c:v>0.07000000000000001</c:v>
                </c:pt>
                <c:pt idx="1854">
                  <c:v>0.07000000000000001</c:v>
                </c:pt>
                <c:pt idx="1855">
                  <c:v>0.07000000000000001</c:v>
                </c:pt>
                <c:pt idx="1856">
                  <c:v>0.07000000000000001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0.07000000000000001</c:v>
                </c:pt>
                <c:pt idx="1860">
                  <c:v>0.045</c:v>
                </c:pt>
                <c:pt idx="1861">
                  <c:v>0.07000000000000001</c:v>
                </c:pt>
                <c:pt idx="1862">
                  <c:v>0.07000000000000001</c:v>
                </c:pt>
                <c:pt idx="1863">
                  <c:v>0.07000000000000001</c:v>
                </c:pt>
                <c:pt idx="1864">
                  <c:v>0.07000000000000001</c:v>
                </c:pt>
                <c:pt idx="1865">
                  <c:v>0.07000000000000001</c:v>
                </c:pt>
                <c:pt idx="1866">
                  <c:v>0.102</c:v>
                </c:pt>
                <c:pt idx="1867">
                  <c:v>0.07000000000000001</c:v>
                </c:pt>
                <c:pt idx="1868">
                  <c:v>0.07000000000000001</c:v>
                </c:pt>
                <c:pt idx="1869">
                  <c:v>0.102</c:v>
                </c:pt>
                <c:pt idx="1870">
                  <c:v>0.07000000000000001</c:v>
                </c:pt>
                <c:pt idx="1871">
                  <c:v>0.102</c:v>
                </c:pt>
                <c:pt idx="1872">
                  <c:v>0.07000000000000001</c:v>
                </c:pt>
                <c:pt idx="1873">
                  <c:v>0.045</c:v>
                </c:pt>
                <c:pt idx="1874">
                  <c:v>0.07000000000000001</c:v>
                </c:pt>
                <c:pt idx="1875">
                  <c:v>0.045</c:v>
                </c:pt>
                <c:pt idx="1876">
                  <c:v>0.07000000000000001</c:v>
                </c:pt>
                <c:pt idx="1877">
                  <c:v>0.07000000000000001</c:v>
                </c:pt>
                <c:pt idx="1878">
                  <c:v>0.07000000000000001</c:v>
                </c:pt>
                <c:pt idx="1879">
                  <c:v>0.045</c:v>
                </c:pt>
                <c:pt idx="1880">
                  <c:v>0.07000000000000001</c:v>
                </c:pt>
                <c:pt idx="1881">
                  <c:v>0.07000000000000001</c:v>
                </c:pt>
                <c:pt idx="1882">
                  <c:v>0.045</c:v>
                </c:pt>
                <c:pt idx="1883">
                  <c:v>0.045</c:v>
                </c:pt>
                <c:pt idx="1884">
                  <c:v>0.045</c:v>
                </c:pt>
                <c:pt idx="1885">
                  <c:v>0.027</c:v>
                </c:pt>
                <c:pt idx="1886">
                  <c:v>0.045</c:v>
                </c:pt>
                <c:pt idx="1887">
                  <c:v>0.07000000000000001</c:v>
                </c:pt>
                <c:pt idx="1888">
                  <c:v>0.07000000000000001</c:v>
                </c:pt>
                <c:pt idx="1889">
                  <c:v>0.141</c:v>
                </c:pt>
                <c:pt idx="1890">
                  <c:v>0.141</c:v>
                </c:pt>
                <c:pt idx="1891">
                  <c:v>0.242</c:v>
                </c:pt>
                <c:pt idx="1892">
                  <c:v>0.306</c:v>
                </c:pt>
                <c:pt idx="1893">
                  <c:v>0.306</c:v>
                </c:pt>
                <c:pt idx="1894">
                  <c:v>0.439</c:v>
                </c:pt>
                <c:pt idx="1895">
                  <c:v>0.439</c:v>
                </c:pt>
                <c:pt idx="1896">
                  <c:v>0.439</c:v>
                </c:pt>
                <c:pt idx="1897">
                  <c:v>0.528</c:v>
                </c:pt>
                <c:pt idx="1898">
                  <c:v>0.528</c:v>
                </c:pt>
                <c:pt idx="1899">
                  <c:v>0.439</c:v>
                </c:pt>
                <c:pt idx="1900">
                  <c:v>0.439</c:v>
                </c:pt>
                <c:pt idx="1901">
                  <c:v>0.528</c:v>
                </c:pt>
                <c:pt idx="1902">
                  <c:v>0.439</c:v>
                </c:pt>
                <c:pt idx="1903">
                  <c:v>0.528</c:v>
                </c:pt>
                <c:pt idx="1904">
                  <c:v>0.528</c:v>
                </c:pt>
                <c:pt idx="1905">
                  <c:v>0.439</c:v>
                </c:pt>
                <c:pt idx="1906">
                  <c:v>0.528</c:v>
                </c:pt>
                <c:pt idx="1907">
                  <c:v>0.528</c:v>
                </c:pt>
                <c:pt idx="1908">
                  <c:v>0.528</c:v>
                </c:pt>
                <c:pt idx="1909">
                  <c:v>0.528</c:v>
                </c:pt>
                <c:pt idx="1910">
                  <c:v>0.439</c:v>
                </c:pt>
                <c:pt idx="1911">
                  <c:v>0.439</c:v>
                </c:pt>
                <c:pt idx="1912">
                  <c:v>0.528</c:v>
                </c:pt>
                <c:pt idx="1913">
                  <c:v>0.528</c:v>
                </c:pt>
                <c:pt idx="1914">
                  <c:v>0.528</c:v>
                </c:pt>
                <c:pt idx="1915">
                  <c:v>0.989</c:v>
                </c:pt>
                <c:pt idx="1916">
                  <c:v>1.455</c:v>
                </c:pt>
                <c:pt idx="1917">
                  <c:v>1.288</c:v>
                </c:pt>
                <c:pt idx="1918">
                  <c:v>1.133</c:v>
                </c:pt>
                <c:pt idx="1919">
                  <c:v>0.989</c:v>
                </c:pt>
                <c:pt idx="1920">
                  <c:v>0.858</c:v>
                </c:pt>
                <c:pt idx="1921">
                  <c:v>0.737</c:v>
                </c:pt>
                <c:pt idx="1922">
                  <c:v>0.627</c:v>
                </c:pt>
                <c:pt idx="1923">
                  <c:v>0.627</c:v>
                </c:pt>
                <c:pt idx="1924">
                  <c:v>0.439</c:v>
                </c:pt>
                <c:pt idx="1925">
                  <c:v>0.439</c:v>
                </c:pt>
                <c:pt idx="1926">
                  <c:v>0.439</c:v>
                </c:pt>
                <c:pt idx="1927">
                  <c:v>0.378</c:v>
                </c:pt>
                <c:pt idx="1928">
                  <c:v>0.378</c:v>
                </c:pt>
                <c:pt idx="1929">
                  <c:v>0.306</c:v>
                </c:pt>
                <c:pt idx="1930">
                  <c:v>0.306</c:v>
                </c:pt>
                <c:pt idx="1931">
                  <c:v>0.242</c:v>
                </c:pt>
                <c:pt idx="1932">
                  <c:v>0.242</c:v>
                </c:pt>
                <c:pt idx="1933">
                  <c:v>0.187</c:v>
                </c:pt>
                <c:pt idx="1934">
                  <c:v>0.187</c:v>
                </c:pt>
                <c:pt idx="1935">
                  <c:v>0.141</c:v>
                </c:pt>
                <c:pt idx="1936">
                  <c:v>0.141</c:v>
                </c:pt>
                <c:pt idx="1937">
                  <c:v>0.141</c:v>
                </c:pt>
                <c:pt idx="1938">
                  <c:v>0.141</c:v>
                </c:pt>
                <c:pt idx="1939">
                  <c:v>0.141</c:v>
                </c:pt>
                <c:pt idx="1940">
                  <c:v>0.102</c:v>
                </c:pt>
                <c:pt idx="1941">
                  <c:v>0.102</c:v>
                </c:pt>
                <c:pt idx="1942">
                  <c:v>0.141</c:v>
                </c:pt>
                <c:pt idx="1943">
                  <c:v>0.102</c:v>
                </c:pt>
                <c:pt idx="1944">
                  <c:v>0.102</c:v>
                </c:pt>
                <c:pt idx="1945">
                  <c:v>0.07000000000000001</c:v>
                </c:pt>
                <c:pt idx="1946">
                  <c:v>0.07000000000000001</c:v>
                </c:pt>
                <c:pt idx="1947">
                  <c:v>0.07000000000000001</c:v>
                </c:pt>
                <c:pt idx="1948">
                  <c:v>0.07000000000000001</c:v>
                </c:pt>
                <c:pt idx="1949">
                  <c:v>0.045</c:v>
                </c:pt>
                <c:pt idx="1950">
                  <c:v>0.045</c:v>
                </c:pt>
                <c:pt idx="1951">
                  <c:v>0.045</c:v>
                </c:pt>
                <c:pt idx="1952">
                  <c:v>0.045</c:v>
                </c:pt>
                <c:pt idx="1953">
                  <c:v>0.045</c:v>
                </c:pt>
                <c:pt idx="1954">
                  <c:v>0.045</c:v>
                </c:pt>
                <c:pt idx="1955">
                  <c:v>0.027</c:v>
                </c:pt>
                <c:pt idx="1956">
                  <c:v>0.027</c:v>
                </c:pt>
                <c:pt idx="1957">
                  <c:v>0.027</c:v>
                </c:pt>
                <c:pt idx="1958">
                  <c:v>0.027</c:v>
                </c:pt>
                <c:pt idx="1959">
                  <c:v>0.027</c:v>
                </c:pt>
                <c:pt idx="1960">
                  <c:v>0.027</c:v>
                </c:pt>
                <c:pt idx="1961">
                  <c:v>0.027</c:v>
                </c:pt>
                <c:pt idx="1962">
                  <c:v>0.027</c:v>
                </c:pt>
                <c:pt idx="1963">
                  <c:v>0.014</c:v>
                </c:pt>
                <c:pt idx="1964">
                  <c:v>0.014</c:v>
                </c:pt>
                <c:pt idx="1965">
                  <c:v>0.027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0.001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0.001</c:v>
                </c:pt>
                <c:pt idx="1983">
                  <c:v>0.005</c:v>
                </c:pt>
                <c:pt idx="1984">
                  <c:v>0.014</c:v>
                </c:pt>
                <c:pt idx="1985">
                  <c:v>0.014</c:v>
                </c:pt>
                <c:pt idx="1986">
                  <c:v>0.014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0.001</c:v>
                </c:pt>
                <c:pt idx="1995">
                  <c:v>0.001</c:v>
                </c:pt>
                <c:pt idx="1996">
                  <c:v>0.001</c:v>
                </c:pt>
                <c:pt idx="1997">
                  <c:v>0.001</c:v>
                </c:pt>
                <c:pt idx="1998">
                  <c:v>0.001</c:v>
                </c:pt>
                <c:pt idx="1999">
                  <c:v>0</c:v>
                </c:pt>
                <c:pt idx="2000">
                  <c:v>0.001</c:v>
                </c:pt>
                <c:pt idx="2001">
                  <c:v>0.001</c:v>
                </c:pt>
                <c:pt idx="2002">
                  <c:v>0.001</c:v>
                </c:pt>
                <c:pt idx="2003">
                  <c:v>0.001</c:v>
                </c:pt>
                <c:pt idx="2004">
                  <c:v>0.001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0.001</c:v>
                </c:pt>
                <c:pt idx="2011">
                  <c:v>0.001</c:v>
                </c:pt>
                <c:pt idx="2012">
                  <c:v>0</c:v>
                </c:pt>
                <c:pt idx="2013">
                  <c:v>0</c:v>
                </c:pt>
                <c:pt idx="2014">
                  <c:v>0.001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0.027</c:v>
                </c:pt>
                <c:pt idx="2032">
                  <c:v>0.141</c:v>
                </c:pt>
                <c:pt idx="2033">
                  <c:v>0.378</c:v>
                </c:pt>
                <c:pt idx="2034">
                  <c:v>0.528</c:v>
                </c:pt>
                <c:pt idx="2035">
                  <c:v>0.858</c:v>
                </c:pt>
                <c:pt idx="2036">
                  <c:v>0.858</c:v>
                </c:pt>
                <c:pt idx="2037">
                  <c:v>0.858</c:v>
                </c:pt>
                <c:pt idx="2038">
                  <c:v>0.858</c:v>
                </c:pt>
                <c:pt idx="2039">
                  <c:v>0.858</c:v>
                </c:pt>
                <c:pt idx="2040">
                  <c:v>0.737</c:v>
                </c:pt>
                <c:pt idx="2041">
                  <c:v>0.627</c:v>
                </c:pt>
                <c:pt idx="2042">
                  <c:v>0.627</c:v>
                </c:pt>
                <c:pt idx="2043">
                  <c:v>0.528</c:v>
                </c:pt>
                <c:pt idx="2044">
                  <c:v>0.528</c:v>
                </c:pt>
                <c:pt idx="2045">
                  <c:v>0.528</c:v>
                </c:pt>
                <c:pt idx="2046">
                  <c:v>0.528</c:v>
                </c:pt>
                <c:pt idx="2047">
                  <c:v>0.528</c:v>
                </c:pt>
                <c:pt idx="2048">
                  <c:v>0.528</c:v>
                </c:pt>
                <c:pt idx="2049">
                  <c:v>0.528</c:v>
                </c:pt>
                <c:pt idx="2050">
                  <c:v>0.439</c:v>
                </c:pt>
                <c:pt idx="2051">
                  <c:v>0.439</c:v>
                </c:pt>
                <c:pt idx="2052">
                  <c:v>0.439</c:v>
                </c:pt>
                <c:pt idx="2053">
                  <c:v>0.439</c:v>
                </c:pt>
                <c:pt idx="2054">
                  <c:v>0.439</c:v>
                </c:pt>
                <c:pt idx="2055">
                  <c:v>0.439</c:v>
                </c:pt>
                <c:pt idx="2056">
                  <c:v>0.439</c:v>
                </c:pt>
                <c:pt idx="2057">
                  <c:v>0.439</c:v>
                </c:pt>
                <c:pt idx="2058">
                  <c:v>0.439</c:v>
                </c:pt>
                <c:pt idx="2059">
                  <c:v>0.439</c:v>
                </c:pt>
                <c:pt idx="2060">
                  <c:v>0.439</c:v>
                </c:pt>
                <c:pt idx="2061">
                  <c:v>0.378</c:v>
                </c:pt>
                <c:pt idx="2062">
                  <c:v>0.306</c:v>
                </c:pt>
                <c:pt idx="2063">
                  <c:v>0.306</c:v>
                </c:pt>
                <c:pt idx="2533">
                  <c:v>1.634</c:v>
                </c:pt>
                <c:pt idx="2534">
                  <c:v>1.455</c:v>
                </c:pt>
                <c:pt idx="2535">
                  <c:v>1.288</c:v>
                </c:pt>
                <c:pt idx="2536">
                  <c:v>1.288</c:v>
                </c:pt>
                <c:pt idx="2537">
                  <c:v>1.133</c:v>
                </c:pt>
                <c:pt idx="2538">
                  <c:v>0.989</c:v>
                </c:pt>
                <c:pt idx="2539">
                  <c:v>0.858</c:v>
                </c:pt>
                <c:pt idx="2540">
                  <c:v>0.858</c:v>
                </c:pt>
                <c:pt idx="2541">
                  <c:v>0.737</c:v>
                </c:pt>
                <c:pt idx="2542">
                  <c:v>0.737</c:v>
                </c:pt>
                <c:pt idx="2543">
                  <c:v>0.627</c:v>
                </c:pt>
                <c:pt idx="2544">
                  <c:v>0.627</c:v>
                </c:pt>
                <c:pt idx="2545">
                  <c:v>0.528</c:v>
                </c:pt>
                <c:pt idx="2546">
                  <c:v>0.528</c:v>
                </c:pt>
                <c:pt idx="2547">
                  <c:v>0.528</c:v>
                </c:pt>
                <c:pt idx="2548">
                  <c:v>0.439</c:v>
                </c:pt>
                <c:pt idx="2549">
                  <c:v>0.439</c:v>
                </c:pt>
                <c:pt idx="2550">
                  <c:v>0.439</c:v>
                </c:pt>
                <c:pt idx="2551">
                  <c:v>0.439</c:v>
                </c:pt>
                <c:pt idx="2552">
                  <c:v>0.439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0.306</c:v>
                </c:pt>
                <c:pt idx="2557">
                  <c:v>0.306</c:v>
                </c:pt>
                <c:pt idx="2558">
                  <c:v>0.242</c:v>
                </c:pt>
                <c:pt idx="2559">
                  <c:v>0.306</c:v>
                </c:pt>
                <c:pt idx="2560">
                  <c:v>0.306</c:v>
                </c:pt>
                <c:pt idx="2561">
                  <c:v>0.242</c:v>
                </c:pt>
                <c:pt idx="2562">
                  <c:v>0.242</c:v>
                </c:pt>
                <c:pt idx="2563">
                  <c:v>0.242</c:v>
                </c:pt>
                <c:pt idx="2564">
                  <c:v>0.187</c:v>
                </c:pt>
                <c:pt idx="2565">
                  <c:v>0.242</c:v>
                </c:pt>
                <c:pt idx="2566">
                  <c:v>0.187</c:v>
                </c:pt>
                <c:pt idx="2567">
                  <c:v>0.187</c:v>
                </c:pt>
                <c:pt idx="2568">
                  <c:v>0.187</c:v>
                </c:pt>
                <c:pt idx="2569">
                  <c:v>0.141</c:v>
                </c:pt>
                <c:pt idx="2570">
                  <c:v>0.102</c:v>
                </c:pt>
                <c:pt idx="2571">
                  <c:v>0.141</c:v>
                </c:pt>
                <c:pt idx="2572">
                  <c:v>0.141</c:v>
                </c:pt>
                <c:pt idx="2573">
                  <c:v>0.141</c:v>
                </c:pt>
                <c:pt idx="2574">
                  <c:v>0.141</c:v>
                </c:pt>
                <c:pt idx="2575">
                  <c:v>0.102</c:v>
                </c:pt>
                <c:pt idx="2576">
                  <c:v>0.102</c:v>
                </c:pt>
                <c:pt idx="2577">
                  <c:v>0.141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0.141</c:v>
                </c:pt>
                <c:pt idx="2582">
                  <c:v>0.102</c:v>
                </c:pt>
                <c:pt idx="2583">
                  <c:v>0.102</c:v>
                </c:pt>
                <c:pt idx="2584">
                  <c:v>0.141</c:v>
                </c:pt>
                <c:pt idx="2585">
                  <c:v>0.141</c:v>
                </c:pt>
                <c:pt idx="2586">
                  <c:v>0.102</c:v>
                </c:pt>
                <c:pt idx="2587">
                  <c:v>0.102</c:v>
                </c:pt>
                <c:pt idx="2588">
                  <c:v>0.102</c:v>
                </c:pt>
                <c:pt idx="2589">
                  <c:v>0.102</c:v>
                </c:pt>
                <c:pt idx="2590">
                  <c:v>0.102</c:v>
                </c:pt>
                <c:pt idx="2591">
                  <c:v>0.102</c:v>
                </c:pt>
                <c:pt idx="2592">
                  <c:v>0.102</c:v>
                </c:pt>
                <c:pt idx="2593">
                  <c:v>0.102</c:v>
                </c:pt>
                <c:pt idx="2594">
                  <c:v>0.07000000000000001</c:v>
                </c:pt>
                <c:pt idx="2595">
                  <c:v>0.07000000000000001</c:v>
                </c:pt>
                <c:pt idx="2596">
                  <c:v>0.07000000000000001</c:v>
                </c:pt>
                <c:pt idx="2597">
                  <c:v>0.07000000000000001</c:v>
                </c:pt>
                <c:pt idx="2598">
                  <c:v>0.102</c:v>
                </c:pt>
                <c:pt idx="2599">
                  <c:v>0.07000000000000001</c:v>
                </c:pt>
                <c:pt idx="2600">
                  <c:v>0.07000000000000001</c:v>
                </c:pt>
                <c:pt idx="2601">
                  <c:v>0.102</c:v>
                </c:pt>
                <c:pt idx="2602">
                  <c:v>0.102</c:v>
                </c:pt>
                <c:pt idx="2603">
                  <c:v>0.141</c:v>
                </c:pt>
                <c:pt idx="2604">
                  <c:v>0.141</c:v>
                </c:pt>
                <c:pt idx="2605">
                  <c:v>0.141</c:v>
                </c:pt>
                <c:pt idx="2606">
                  <c:v>0.141</c:v>
                </c:pt>
                <c:pt idx="2607">
                  <c:v>0.141</c:v>
                </c:pt>
                <c:pt idx="2608">
                  <c:v>0.187</c:v>
                </c:pt>
                <c:pt idx="2609">
                  <c:v>0.141</c:v>
                </c:pt>
                <c:pt idx="2610">
                  <c:v>0.141</c:v>
                </c:pt>
                <c:pt idx="2611">
                  <c:v>0.141</c:v>
                </c:pt>
                <c:pt idx="2612">
                  <c:v>0.102</c:v>
                </c:pt>
                <c:pt idx="2613">
                  <c:v>0.102</c:v>
                </c:pt>
                <c:pt idx="2614">
                  <c:v>0.141</c:v>
                </c:pt>
                <c:pt idx="2615">
                  <c:v>0.141</c:v>
                </c:pt>
                <c:pt idx="2616">
                  <c:v>0.141</c:v>
                </c:pt>
                <c:pt idx="2617">
                  <c:v>0.187</c:v>
                </c:pt>
                <c:pt idx="2618">
                  <c:v>0.141</c:v>
                </c:pt>
                <c:pt idx="2619">
                  <c:v>0.187</c:v>
                </c:pt>
                <c:pt idx="2620">
                  <c:v>0.141</c:v>
                </c:pt>
                <c:pt idx="2621">
                  <c:v>0.187</c:v>
                </c:pt>
                <c:pt idx="2622">
                  <c:v>0.141</c:v>
                </c:pt>
                <c:pt idx="2623">
                  <c:v>0.141</c:v>
                </c:pt>
                <c:pt idx="2624">
                  <c:v>0.187</c:v>
                </c:pt>
                <c:pt idx="2625">
                  <c:v>0.187</c:v>
                </c:pt>
                <c:pt idx="2626">
                  <c:v>0.187</c:v>
                </c:pt>
                <c:pt idx="2627">
                  <c:v>0.242</c:v>
                </c:pt>
                <c:pt idx="2628">
                  <c:v>0.187</c:v>
                </c:pt>
                <c:pt idx="2629">
                  <c:v>0.187</c:v>
                </c:pt>
                <c:pt idx="2630">
                  <c:v>0.187</c:v>
                </c:pt>
                <c:pt idx="2631">
                  <c:v>0.187</c:v>
                </c:pt>
                <c:pt idx="2632">
                  <c:v>0.242</c:v>
                </c:pt>
                <c:pt idx="2633">
                  <c:v>0.187</c:v>
                </c:pt>
                <c:pt idx="2634">
                  <c:v>0.242</c:v>
                </c:pt>
                <c:pt idx="2635">
                  <c:v>0.242</c:v>
                </c:pt>
                <c:pt idx="2636">
                  <c:v>0.306</c:v>
                </c:pt>
                <c:pt idx="2637">
                  <c:v>0.306</c:v>
                </c:pt>
                <c:pt idx="2638">
                  <c:v>0.306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0.439</c:v>
                </c:pt>
                <c:pt idx="2649">
                  <c:v>0.528</c:v>
                </c:pt>
                <c:pt idx="2650">
                  <c:v>0.439</c:v>
                </c:pt>
                <c:pt idx="2651">
                  <c:v>0.528</c:v>
                </c:pt>
                <c:pt idx="2652">
                  <c:v>0.627</c:v>
                </c:pt>
                <c:pt idx="2653">
                  <c:v>0.989</c:v>
                </c:pt>
                <c:pt idx="2654">
                  <c:v>1.455</c:v>
                </c:pt>
                <c:pt idx="2655">
                  <c:v>1.634</c:v>
                </c:pt>
                <c:pt idx="2656">
                  <c:v>1.826</c:v>
                </c:pt>
                <c:pt idx="2657">
                  <c:v>1.826</c:v>
                </c:pt>
                <c:pt idx="2658">
                  <c:v>1.634</c:v>
                </c:pt>
                <c:pt idx="2659">
                  <c:v>1.826</c:v>
                </c:pt>
                <c:pt idx="2660">
                  <c:v>1.634</c:v>
                </c:pt>
                <c:pt idx="2661">
                  <c:v>1.455</c:v>
                </c:pt>
                <c:pt idx="2662">
                  <c:v>1.455</c:v>
                </c:pt>
                <c:pt idx="2663">
                  <c:v>1.455</c:v>
                </c:pt>
                <c:pt idx="2664">
                  <c:v>1.288</c:v>
                </c:pt>
                <c:pt idx="2665">
                  <c:v>1.288</c:v>
                </c:pt>
                <c:pt idx="2666">
                  <c:v>1.288</c:v>
                </c:pt>
                <c:pt idx="2667">
                  <c:v>1.133</c:v>
                </c:pt>
                <c:pt idx="2668">
                  <c:v>1.133</c:v>
                </c:pt>
                <c:pt idx="2669">
                  <c:v>1.133</c:v>
                </c:pt>
                <c:pt idx="2670">
                  <c:v>1.288</c:v>
                </c:pt>
                <c:pt idx="2671">
                  <c:v>1.133</c:v>
                </c:pt>
                <c:pt idx="2672">
                  <c:v>1.133</c:v>
                </c:pt>
                <c:pt idx="2673">
                  <c:v>1.133</c:v>
                </c:pt>
                <c:pt idx="2674">
                  <c:v>1.133</c:v>
                </c:pt>
                <c:pt idx="2675">
                  <c:v>0.989</c:v>
                </c:pt>
                <c:pt idx="2676">
                  <c:v>0.989</c:v>
                </c:pt>
                <c:pt idx="2677">
                  <c:v>1.133</c:v>
                </c:pt>
                <c:pt idx="2678">
                  <c:v>1.826</c:v>
                </c:pt>
                <c:pt idx="2679">
                  <c:v>2.306</c:v>
                </c:pt>
                <c:pt idx="2680">
                  <c:v>2.306</c:v>
                </c:pt>
                <c:pt idx="2681">
                  <c:v>2.031</c:v>
                </c:pt>
                <c:pt idx="2682">
                  <c:v>1.826</c:v>
                </c:pt>
                <c:pt idx="2683">
                  <c:v>1.634</c:v>
                </c:pt>
                <c:pt idx="2684">
                  <c:v>1.455</c:v>
                </c:pt>
                <c:pt idx="2685">
                  <c:v>1.288</c:v>
                </c:pt>
                <c:pt idx="2686">
                  <c:v>1.288</c:v>
                </c:pt>
                <c:pt idx="2687">
                  <c:v>1.288</c:v>
                </c:pt>
                <c:pt idx="2688">
                  <c:v>1.288</c:v>
                </c:pt>
                <c:pt idx="2689">
                  <c:v>1.133</c:v>
                </c:pt>
                <c:pt idx="2690">
                  <c:v>1.133</c:v>
                </c:pt>
                <c:pt idx="2691">
                  <c:v>0.989</c:v>
                </c:pt>
                <c:pt idx="2692">
                  <c:v>1.133</c:v>
                </c:pt>
                <c:pt idx="2693">
                  <c:v>1.288</c:v>
                </c:pt>
                <c:pt idx="2694">
                  <c:v>1.133</c:v>
                </c:pt>
                <c:pt idx="2695">
                  <c:v>1.288</c:v>
                </c:pt>
                <c:pt idx="2696">
                  <c:v>1.288</c:v>
                </c:pt>
                <c:pt idx="2697">
                  <c:v>1.133</c:v>
                </c:pt>
                <c:pt idx="2698">
                  <c:v>1.133</c:v>
                </c:pt>
                <c:pt idx="2699">
                  <c:v>1.133</c:v>
                </c:pt>
                <c:pt idx="2700">
                  <c:v>1.288</c:v>
                </c:pt>
                <c:pt idx="2701">
                  <c:v>1.288</c:v>
                </c:pt>
                <c:pt idx="2702">
                  <c:v>1.288</c:v>
                </c:pt>
                <c:pt idx="2703">
                  <c:v>1.288</c:v>
                </c:pt>
                <c:pt idx="2704">
                  <c:v>1.133</c:v>
                </c:pt>
                <c:pt idx="2705">
                  <c:v>1.288</c:v>
                </c:pt>
                <c:pt idx="2706">
                  <c:v>1.288</c:v>
                </c:pt>
                <c:pt idx="2707">
                  <c:v>1.288</c:v>
                </c:pt>
                <c:pt idx="2708">
                  <c:v>1.288</c:v>
                </c:pt>
                <c:pt idx="2709">
                  <c:v>1.288</c:v>
                </c:pt>
                <c:pt idx="2710">
                  <c:v>1.288</c:v>
                </c:pt>
                <c:pt idx="2711">
                  <c:v>1.288</c:v>
                </c:pt>
                <c:pt idx="2712">
                  <c:v>1.288</c:v>
                </c:pt>
                <c:pt idx="2713">
                  <c:v>1.288</c:v>
                </c:pt>
                <c:pt idx="2714">
                  <c:v>1.455</c:v>
                </c:pt>
                <c:pt idx="2715">
                  <c:v>1.455</c:v>
                </c:pt>
                <c:pt idx="2716">
                  <c:v>1.288</c:v>
                </c:pt>
                <c:pt idx="2717">
                  <c:v>1.288</c:v>
                </c:pt>
                <c:pt idx="2718">
                  <c:v>1.288</c:v>
                </c:pt>
                <c:pt idx="2719">
                  <c:v>1.288</c:v>
                </c:pt>
                <c:pt idx="2720">
                  <c:v>1.826</c:v>
                </c:pt>
                <c:pt idx="2721">
                  <c:v>2.541</c:v>
                </c:pt>
                <c:pt idx="2722">
                  <c:v>2.79</c:v>
                </c:pt>
                <c:pt idx="2723">
                  <c:v>2.79</c:v>
                </c:pt>
                <c:pt idx="2724">
                  <c:v>2.541</c:v>
                </c:pt>
                <c:pt idx="2725">
                  <c:v>2.306</c:v>
                </c:pt>
                <c:pt idx="2726">
                  <c:v>2.306</c:v>
                </c:pt>
                <c:pt idx="2727">
                  <c:v>2.031</c:v>
                </c:pt>
                <c:pt idx="2728">
                  <c:v>1.826</c:v>
                </c:pt>
                <c:pt idx="2729">
                  <c:v>1.634</c:v>
                </c:pt>
                <c:pt idx="2730">
                  <c:v>1.455</c:v>
                </c:pt>
                <c:pt idx="2731">
                  <c:v>1.455</c:v>
                </c:pt>
                <c:pt idx="2732">
                  <c:v>1.288</c:v>
                </c:pt>
                <c:pt idx="2733">
                  <c:v>1.133</c:v>
                </c:pt>
                <c:pt idx="2734">
                  <c:v>0.989</c:v>
                </c:pt>
                <c:pt idx="2735">
                  <c:v>0.989</c:v>
                </c:pt>
                <c:pt idx="2736">
                  <c:v>0.858</c:v>
                </c:pt>
                <c:pt idx="2737">
                  <c:v>0.737</c:v>
                </c:pt>
                <c:pt idx="2738">
                  <c:v>0.627</c:v>
                </c:pt>
                <c:pt idx="2739">
                  <c:v>0.627</c:v>
                </c:pt>
                <c:pt idx="2740">
                  <c:v>0.627</c:v>
                </c:pt>
                <c:pt idx="2741">
                  <c:v>0.627</c:v>
                </c:pt>
                <c:pt idx="2742">
                  <c:v>0.528</c:v>
                </c:pt>
                <c:pt idx="2743">
                  <c:v>0.528</c:v>
                </c:pt>
                <c:pt idx="2744">
                  <c:v>0.439</c:v>
                </c:pt>
                <c:pt idx="2745">
                  <c:v>0.439</c:v>
                </c:pt>
                <c:pt idx="2746">
                  <c:v>0.378</c:v>
                </c:pt>
                <c:pt idx="2747">
                  <c:v>0.378</c:v>
                </c:pt>
                <c:pt idx="2748">
                  <c:v>0.306</c:v>
                </c:pt>
                <c:pt idx="2749">
                  <c:v>0.378</c:v>
                </c:pt>
                <c:pt idx="2750">
                  <c:v>0.306</c:v>
                </c:pt>
                <c:pt idx="2751">
                  <c:v>0.306</c:v>
                </c:pt>
                <c:pt idx="2752">
                  <c:v>0.306</c:v>
                </c:pt>
                <c:pt idx="2753">
                  <c:v>0.306</c:v>
                </c:pt>
                <c:pt idx="2754">
                  <c:v>0.306</c:v>
                </c:pt>
                <c:pt idx="2755">
                  <c:v>0.242</c:v>
                </c:pt>
                <c:pt idx="2756">
                  <c:v>0.242</c:v>
                </c:pt>
                <c:pt idx="2757">
                  <c:v>0.242</c:v>
                </c:pt>
                <c:pt idx="2758">
                  <c:v>0.242</c:v>
                </c:pt>
                <c:pt idx="2759">
                  <c:v>0.242</c:v>
                </c:pt>
                <c:pt idx="2760">
                  <c:v>0.242</c:v>
                </c:pt>
                <c:pt idx="2761">
                  <c:v>0.242</c:v>
                </c:pt>
                <c:pt idx="2762">
                  <c:v>0.242</c:v>
                </c:pt>
                <c:pt idx="2763">
                  <c:v>0.242</c:v>
                </c:pt>
                <c:pt idx="2764">
                  <c:v>0.242</c:v>
                </c:pt>
                <c:pt idx="2765">
                  <c:v>0.242</c:v>
                </c:pt>
                <c:pt idx="2766">
                  <c:v>0.187</c:v>
                </c:pt>
                <c:pt idx="2767">
                  <c:v>0.242</c:v>
                </c:pt>
                <c:pt idx="2768">
                  <c:v>0.141</c:v>
                </c:pt>
                <c:pt idx="2769">
                  <c:v>0.187</c:v>
                </c:pt>
                <c:pt idx="2770">
                  <c:v>0.141</c:v>
                </c:pt>
                <c:pt idx="2771">
                  <c:v>0.187</c:v>
                </c:pt>
                <c:pt idx="2772">
                  <c:v>0.187</c:v>
                </c:pt>
                <c:pt idx="2773">
                  <c:v>0.187</c:v>
                </c:pt>
                <c:pt idx="2774">
                  <c:v>0.141</c:v>
                </c:pt>
                <c:pt idx="2775">
                  <c:v>0.187</c:v>
                </c:pt>
                <c:pt idx="2776">
                  <c:v>0.187</c:v>
                </c:pt>
                <c:pt idx="2777">
                  <c:v>0.141</c:v>
                </c:pt>
                <c:pt idx="2778">
                  <c:v>0.141</c:v>
                </c:pt>
                <c:pt idx="2779">
                  <c:v>0.141</c:v>
                </c:pt>
                <c:pt idx="2780">
                  <c:v>0.102</c:v>
                </c:pt>
                <c:pt idx="2781">
                  <c:v>0.102</c:v>
                </c:pt>
                <c:pt idx="2782">
                  <c:v>0.141</c:v>
                </c:pt>
                <c:pt idx="2783">
                  <c:v>0.102</c:v>
                </c:pt>
                <c:pt idx="2784">
                  <c:v>0.141</c:v>
                </c:pt>
                <c:pt idx="2785">
                  <c:v>0.141</c:v>
                </c:pt>
                <c:pt idx="2786">
                  <c:v>0.141</c:v>
                </c:pt>
                <c:pt idx="2787">
                  <c:v>0.141</c:v>
                </c:pt>
                <c:pt idx="2788">
                  <c:v>0.141</c:v>
                </c:pt>
                <c:pt idx="2789">
                  <c:v>0.187</c:v>
                </c:pt>
                <c:pt idx="2790">
                  <c:v>0.141</c:v>
                </c:pt>
                <c:pt idx="2791">
                  <c:v>0.141</c:v>
                </c:pt>
                <c:pt idx="2792">
                  <c:v>0.187</c:v>
                </c:pt>
                <c:pt idx="2793">
                  <c:v>0.187</c:v>
                </c:pt>
                <c:pt idx="2794">
                  <c:v>0.187</c:v>
                </c:pt>
                <c:pt idx="2795">
                  <c:v>0.242</c:v>
                </c:pt>
                <c:pt idx="2796">
                  <c:v>0.242</c:v>
                </c:pt>
                <c:pt idx="2797">
                  <c:v>0.187</c:v>
                </c:pt>
                <c:pt idx="2798">
                  <c:v>0.187</c:v>
                </c:pt>
                <c:pt idx="2799">
                  <c:v>0.187</c:v>
                </c:pt>
                <c:pt idx="2800">
                  <c:v>0.187</c:v>
                </c:pt>
                <c:pt idx="2801">
                  <c:v>0.187</c:v>
                </c:pt>
                <c:pt idx="2802">
                  <c:v>0.187</c:v>
                </c:pt>
                <c:pt idx="2803">
                  <c:v>0.187</c:v>
                </c:pt>
                <c:pt idx="2804">
                  <c:v>0.242</c:v>
                </c:pt>
                <c:pt idx="2805">
                  <c:v>0.242</c:v>
                </c:pt>
                <c:pt idx="2806">
                  <c:v>0.187</c:v>
                </c:pt>
                <c:pt idx="2807">
                  <c:v>0.187</c:v>
                </c:pt>
                <c:pt idx="2808">
                  <c:v>0.187</c:v>
                </c:pt>
                <c:pt idx="2809">
                  <c:v>0.187</c:v>
                </c:pt>
                <c:pt idx="2810">
                  <c:v>0.187</c:v>
                </c:pt>
                <c:pt idx="2811">
                  <c:v>0.187</c:v>
                </c:pt>
                <c:pt idx="2812">
                  <c:v>0.187</c:v>
                </c:pt>
                <c:pt idx="2813">
                  <c:v>0.187</c:v>
                </c:pt>
                <c:pt idx="2814">
                  <c:v>0.141</c:v>
                </c:pt>
                <c:pt idx="2815">
                  <c:v>0.187</c:v>
                </c:pt>
                <c:pt idx="2816">
                  <c:v>0.187</c:v>
                </c:pt>
                <c:pt idx="2817">
                  <c:v>0.141</c:v>
                </c:pt>
                <c:pt idx="2818">
                  <c:v>0.141</c:v>
                </c:pt>
                <c:pt idx="2819">
                  <c:v>0.141</c:v>
                </c:pt>
                <c:pt idx="2820">
                  <c:v>0.141</c:v>
                </c:pt>
                <c:pt idx="2821">
                  <c:v>0.141</c:v>
                </c:pt>
                <c:pt idx="2822">
                  <c:v>0.187</c:v>
                </c:pt>
                <c:pt idx="2823">
                  <c:v>0.187</c:v>
                </c:pt>
                <c:pt idx="2824">
                  <c:v>0.187</c:v>
                </c:pt>
                <c:pt idx="2825">
                  <c:v>0.141</c:v>
                </c:pt>
                <c:pt idx="2826">
                  <c:v>0.187</c:v>
                </c:pt>
                <c:pt idx="2827">
                  <c:v>0.187</c:v>
                </c:pt>
                <c:pt idx="2828">
                  <c:v>0.187</c:v>
                </c:pt>
                <c:pt idx="2829">
                  <c:v>0.187</c:v>
                </c:pt>
                <c:pt idx="2830">
                  <c:v>0.141</c:v>
                </c:pt>
                <c:pt idx="2831">
                  <c:v>0.141</c:v>
                </c:pt>
                <c:pt idx="2832">
                  <c:v>0.141</c:v>
                </c:pt>
                <c:pt idx="2833">
                  <c:v>0.141</c:v>
                </c:pt>
                <c:pt idx="2834">
                  <c:v>0.141</c:v>
                </c:pt>
                <c:pt idx="2835">
                  <c:v>0.141</c:v>
                </c:pt>
                <c:pt idx="2836">
                  <c:v>0.141</c:v>
                </c:pt>
                <c:pt idx="2837">
                  <c:v>0.141</c:v>
                </c:pt>
                <c:pt idx="2838">
                  <c:v>0.102</c:v>
                </c:pt>
                <c:pt idx="2839">
                  <c:v>0.141</c:v>
                </c:pt>
                <c:pt idx="2840">
                  <c:v>0.141</c:v>
                </c:pt>
                <c:pt idx="2841">
                  <c:v>0.141</c:v>
                </c:pt>
                <c:pt idx="2842">
                  <c:v>0.141</c:v>
                </c:pt>
                <c:pt idx="2843">
                  <c:v>0.141</c:v>
                </c:pt>
                <c:pt idx="2844">
                  <c:v>0.141</c:v>
                </c:pt>
                <c:pt idx="2845">
                  <c:v>0.141</c:v>
                </c:pt>
                <c:pt idx="2846">
                  <c:v>0.141</c:v>
                </c:pt>
                <c:pt idx="2847">
                  <c:v>0.141</c:v>
                </c:pt>
                <c:pt idx="2848">
                  <c:v>0.141</c:v>
                </c:pt>
                <c:pt idx="2849">
                  <c:v>0.102</c:v>
                </c:pt>
                <c:pt idx="2850">
                  <c:v>0.102</c:v>
                </c:pt>
                <c:pt idx="2851">
                  <c:v>0.102</c:v>
                </c:pt>
                <c:pt idx="2852">
                  <c:v>0.102</c:v>
                </c:pt>
                <c:pt idx="2853">
                  <c:v>0.102</c:v>
                </c:pt>
                <c:pt idx="2854">
                  <c:v>0.141</c:v>
                </c:pt>
                <c:pt idx="2855">
                  <c:v>0.102</c:v>
                </c:pt>
                <c:pt idx="2856">
                  <c:v>0.102</c:v>
                </c:pt>
                <c:pt idx="2857">
                  <c:v>0.102</c:v>
                </c:pt>
                <c:pt idx="2858">
                  <c:v>0.07000000000000001</c:v>
                </c:pt>
                <c:pt idx="2859">
                  <c:v>0.102</c:v>
                </c:pt>
                <c:pt idx="2860">
                  <c:v>0.102</c:v>
                </c:pt>
                <c:pt idx="2861">
                  <c:v>0.102</c:v>
                </c:pt>
                <c:pt idx="2862">
                  <c:v>0.102</c:v>
                </c:pt>
                <c:pt idx="2863">
                  <c:v>0.102</c:v>
                </c:pt>
                <c:pt idx="2864">
                  <c:v>0.102</c:v>
                </c:pt>
                <c:pt idx="2865">
                  <c:v>0.102</c:v>
                </c:pt>
                <c:pt idx="2866">
                  <c:v>0.102</c:v>
                </c:pt>
                <c:pt idx="2867">
                  <c:v>0.07000000000000001</c:v>
                </c:pt>
                <c:pt idx="2868">
                  <c:v>0.07000000000000001</c:v>
                </c:pt>
                <c:pt idx="2869">
                  <c:v>0.07000000000000001</c:v>
                </c:pt>
                <c:pt idx="2870">
                  <c:v>0.045</c:v>
                </c:pt>
                <c:pt idx="2871">
                  <c:v>0.07000000000000001</c:v>
                </c:pt>
                <c:pt idx="2872">
                  <c:v>0.102</c:v>
                </c:pt>
                <c:pt idx="2873">
                  <c:v>0.07000000000000001</c:v>
                </c:pt>
                <c:pt idx="2874">
                  <c:v>0.07000000000000001</c:v>
                </c:pt>
                <c:pt idx="2875">
                  <c:v>0.07000000000000001</c:v>
                </c:pt>
                <c:pt idx="2876">
                  <c:v>0.07000000000000001</c:v>
                </c:pt>
                <c:pt idx="2877">
                  <c:v>0.07000000000000001</c:v>
                </c:pt>
                <c:pt idx="2878">
                  <c:v>0.102</c:v>
                </c:pt>
                <c:pt idx="2879">
                  <c:v>0.102</c:v>
                </c:pt>
                <c:pt idx="2880">
                  <c:v>0.102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0.102</c:v>
                </c:pt>
                <c:pt idx="2884">
                  <c:v>0.07000000000000001</c:v>
                </c:pt>
                <c:pt idx="2885">
                  <c:v>0.07000000000000001</c:v>
                </c:pt>
                <c:pt idx="2886">
                  <c:v>0.045</c:v>
                </c:pt>
                <c:pt idx="2887">
                  <c:v>0.045</c:v>
                </c:pt>
                <c:pt idx="2888">
                  <c:v>0.07000000000000001</c:v>
                </c:pt>
                <c:pt idx="2889">
                  <c:v>0.07000000000000001</c:v>
                </c:pt>
                <c:pt idx="2890">
                  <c:v>0.07000000000000001</c:v>
                </c:pt>
                <c:pt idx="2891">
                  <c:v>0.045</c:v>
                </c:pt>
                <c:pt idx="2892">
                  <c:v>0.045</c:v>
                </c:pt>
                <c:pt idx="2893">
                  <c:v>0.045</c:v>
                </c:pt>
                <c:pt idx="2894">
                  <c:v>0.07000000000000001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0.07000000000000001</c:v>
                </c:pt>
                <c:pt idx="2901">
                  <c:v>0.045</c:v>
                </c:pt>
                <c:pt idx="2902">
                  <c:v>0.102</c:v>
                </c:pt>
                <c:pt idx="2903">
                  <c:v>0.141</c:v>
                </c:pt>
                <c:pt idx="2904">
                  <c:v>0.141</c:v>
                </c:pt>
                <c:pt idx="2905">
                  <c:v>0.187</c:v>
                </c:pt>
                <c:pt idx="2906">
                  <c:v>0.242</c:v>
                </c:pt>
                <c:pt idx="2907">
                  <c:v>0.306</c:v>
                </c:pt>
                <c:pt idx="2908">
                  <c:v>0.306</c:v>
                </c:pt>
                <c:pt idx="2909">
                  <c:v>0.242</c:v>
                </c:pt>
                <c:pt idx="2910">
                  <c:v>0.306</c:v>
                </c:pt>
                <c:pt idx="2911">
                  <c:v>0.378</c:v>
                </c:pt>
                <c:pt idx="2912">
                  <c:v>0.306</c:v>
                </c:pt>
                <c:pt idx="2913">
                  <c:v>0.306</c:v>
                </c:pt>
                <c:pt idx="2914">
                  <c:v>0.242</c:v>
                </c:pt>
                <c:pt idx="2915">
                  <c:v>0.242</c:v>
                </c:pt>
                <c:pt idx="2916">
                  <c:v>0.306</c:v>
                </c:pt>
                <c:pt idx="2917">
                  <c:v>0.242</c:v>
                </c:pt>
                <c:pt idx="2918">
                  <c:v>0.242</c:v>
                </c:pt>
                <c:pt idx="2919">
                  <c:v>0.242</c:v>
                </c:pt>
                <c:pt idx="2920">
                  <c:v>0.242</c:v>
                </c:pt>
                <c:pt idx="2921">
                  <c:v>0.242</c:v>
                </c:pt>
                <c:pt idx="2922">
                  <c:v>0.242</c:v>
                </c:pt>
                <c:pt idx="2923">
                  <c:v>0.187</c:v>
                </c:pt>
                <c:pt idx="2924">
                  <c:v>0.141</c:v>
                </c:pt>
                <c:pt idx="2925">
                  <c:v>0.187</c:v>
                </c:pt>
                <c:pt idx="2926">
                  <c:v>0.187</c:v>
                </c:pt>
                <c:pt idx="2927">
                  <c:v>0.306</c:v>
                </c:pt>
                <c:pt idx="2928">
                  <c:v>0.439</c:v>
                </c:pt>
                <c:pt idx="2929">
                  <c:v>0.528</c:v>
                </c:pt>
                <c:pt idx="2930">
                  <c:v>0.627</c:v>
                </c:pt>
                <c:pt idx="2931">
                  <c:v>0.528</c:v>
                </c:pt>
                <c:pt idx="2932">
                  <c:v>0.528</c:v>
                </c:pt>
                <c:pt idx="2933">
                  <c:v>0.528</c:v>
                </c:pt>
                <c:pt idx="2934">
                  <c:v>0.528</c:v>
                </c:pt>
                <c:pt idx="2935">
                  <c:v>0.439</c:v>
                </c:pt>
                <c:pt idx="2936">
                  <c:v>0.439</c:v>
                </c:pt>
                <c:pt idx="2937">
                  <c:v>0.378</c:v>
                </c:pt>
                <c:pt idx="2938">
                  <c:v>0.439</c:v>
                </c:pt>
                <c:pt idx="2939">
                  <c:v>0.378</c:v>
                </c:pt>
                <c:pt idx="2940">
                  <c:v>0.378</c:v>
                </c:pt>
                <c:pt idx="2941">
                  <c:v>0.306</c:v>
                </c:pt>
                <c:pt idx="2942">
                  <c:v>0.306</c:v>
                </c:pt>
                <c:pt idx="2943">
                  <c:v>0.306</c:v>
                </c:pt>
                <c:pt idx="2944">
                  <c:v>0.242</c:v>
                </c:pt>
                <c:pt idx="2945">
                  <c:v>0.242</c:v>
                </c:pt>
                <c:pt idx="2946">
                  <c:v>0.306</c:v>
                </c:pt>
                <c:pt idx="2947">
                  <c:v>0.306</c:v>
                </c:pt>
                <c:pt idx="2948">
                  <c:v>0.242</c:v>
                </c:pt>
                <c:pt idx="2949">
                  <c:v>0.242</c:v>
                </c:pt>
                <c:pt idx="2950">
                  <c:v>0.242</c:v>
                </c:pt>
                <c:pt idx="2951">
                  <c:v>0.242</c:v>
                </c:pt>
                <c:pt idx="2952">
                  <c:v>0.242</c:v>
                </c:pt>
                <c:pt idx="2953">
                  <c:v>0.242</c:v>
                </c:pt>
                <c:pt idx="2954">
                  <c:v>0.187</c:v>
                </c:pt>
                <c:pt idx="2955">
                  <c:v>0.187</c:v>
                </c:pt>
                <c:pt idx="2956">
                  <c:v>0.187</c:v>
                </c:pt>
                <c:pt idx="2957">
                  <c:v>0.187</c:v>
                </c:pt>
                <c:pt idx="2958">
                  <c:v>0.242</c:v>
                </c:pt>
                <c:pt idx="2959">
                  <c:v>0.141</c:v>
                </c:pt>
                <c:pt idx="2960">
                  <c:v>0.141</c:v>
                </c:pt>
                <c:pt idx="2961">
                  <c:v>0.141</c:v>
                </c:pt>
                <c:pt idx="2962">
                  <c:v>0.141</c:v>
                </c:pt>
                <c:pt idx="2963">
                  <c:v>0.141</c:v>
                </c:pt>
                <c:pt idx="2964">
                  <c:v>0.141</c:v>
                </c:pt>
                <c:pt idx="2965">
                  <c:v>0.141</c:v>
                </c:pt>
                <c:pt idx="2966">
                  <c:v>0.141</c:v>
                </c:pt>
                <c:pt idx="2967">
                  <c:v>0.102</c:v>
                </c:pt>
                <c:pt idx="2968">
                  <c:v>0.141</c:v>
                </c:pt>
                <c:pt idx="2969">
                  <c:v>0.102</c:v>
                </c:pt>
                <c:pt idx="2970">
                  <c:v>0.141</c:v>
                </c:pt>
                <c:pt idx="2971">
                  <c:v>0.187</c:v>
                </c:pt>
                <c:pt idx="2972">
                  <c:v>0.141</c:v>
                </c:pt>
                <c:pt idx="2973">
                  <c:v>0.187</c:v>
                </c:pt>
                <c:pt idx="2974">
                  <c:v>0.242</c:v>
                </c:pt>
                <c:pt idx="2975">
                  <c:v>0.187</c:v>
                </c:pt>
                <c:pt idx="2976">
                  <c:v>0.141</c:v>
                </c:pt>
                <c:pt idx="2977">
                  <c:v>0.187</c:v>
                </c:pt>
                <c:pt idx="2978">
                  <c:v>0.187</c:v>
                </c:pt>
                <c:pt idx="2979">
                  <c:v>0.187</c:v>
                </c:pt>
                <c:pt idx="2980">
                  <c:v>0.187</c:v>
                </c:pt>
                <c:pt idx="2981">
                  <c:v>0.187</c:v>
                </c:pt>
                <c:pt idx="2982">
                  <c:v>0.187</c:v>
                </c:pt>
                <c:pt idx="2983">
                  <c:v>0.187</c:v>
                </c:pt>
                <c:pt idx="2984">
                  <c:v>0.187</c:v>
                </c:pt>
                <c:pt idx="2985">
                  <c:v>0.187</c:v>
                </c:pt>
                <c:pt idx="2986">
                  <c:v>0.187</c:v>
                </c:pt>
                <c:pt idx="2987">
                  <c:v>0.141</c:v>
                </c:pt>
                <c:pt idx="2988">
                  <c:v>0.141</c:v>
                </c:pt>
                <c:pt idx="2989">
                  <c:v>0.306</c:v>
                </c:pt>
                <c:pt idx="2990">
                  <c:v>0.439</c:v>
                </c:pt>
                <c:pt idx="2991">
                  <c:v>0.528</c:v>
                </c:pt>
                <c:pt idx="2992">
                  <c:v>0.627</c:v>
                </c:pt>
                <c:pt idx="2993">
                  <c:v>0.627</c:v>
                </c:pt>
                <c:pt idx="2994">
                  <c:v>0.528</c:v>
                </c:pt>
                <c:pt idx="2995">
                  <c:v>0.627</c:v>
                </c:pt>
                <c:pt idx="2996">
                  <c:v>0.528</c:v>
                </c:pt>
                <c:pt idx="2997">
                  <c:v>0.528</c:v>
                </c:pt>
                <c:pt idx="2998">
                  <c:v>0.439</c:v>
                </c:pt>
                <c:pt idx="2999">
                  <c:v>0.378</c:v>
                </c:pt>
                <c:pt idx="3000">
                  <c:v>0.378</c:v>
                </c:pt>
                <c:pt idx="3001">
                  <c:v>0.378</c:v>
                </c:pt>
                <c:pt idx="3002">
                  <c:v>0.306</c:v>
                </c:pt>
                <c:pt idx="3003">
                  <c:v>0.306</c:v>
                </c:pt>
                <c:pt idx="3004">
                  <c:v>0.306</c:v>
                </c:pt>
                <c:pt idx="3005">
                  <c:v>0.242</c:v>
                </c:pt>
                <c:pt idx="3006">
                  <c:v>0.242</c:v>
                </c:pt>
                <c:pt idx="3007">
                  <c:v>0.242</c:v>
                </c:pt>
                <c:pt idx="3008">
                  <c:v>0.242</c:v>
                </c:pt>
                <c:pt idx="3009">
                  <c:v>0.242</c:v>
                </c:pt>
                <c:pt idx="3010">
                  <c:v>0.242</c:v>
                </c:pt>
                <c:pt idx="3011">
                  <c:v>0.187</c:v>
                </c:pt>
                <c:pt idx="3012">
                  <c:v>0.187</c:v>
                </c:pt>
                <c:pt idx="3013">
                  <c:v>0.187</c:v>
                </c:pt>
                <c:pt idx="3014">
                  <c:v>0.187</c:v>
                </c:pt>
                <c:pt idx="3015">
                  <c:v>0.242</c:v>
                </c:pt>
                <c:pt idx="3016">
                  <c:v>0.528</c:v>
                </c:pt>
                <c:pt idx="3017">
                  <c:v>0.989</c:v>
                </c:pt>
                <c:pt idx="3018">
                  <c:v>1.133</c:v>
                </c:pt>
                <c:pt idx="3019">
                  <c:v>1.133</c:v>
                </c:pt>
                <c:pt idx="3020">
                  <c:v>1.288</c:v>
                </c:pt>
                <c:pt idx="3021">
                  <c:v>1.288</c:v>
                </c:pt>
                <c:pt idx="3022">
                  <c:v>1.133</c:v>
                </c:pt>
                <c:pt idx="3023">
                  <c:v>0.989</c:v>
                </c:pt>
                <c:pt idx="3024">
                  <c:v>0.858</c:v>
                </c:pt>
                <c:pt idx="3025">
                  <c:v>0.858</c:v>
                </c:pt>
                <c:pt idx="3026">
                  <c:v>0.737</c:v>
                </c:pt>
                <c:pt idx="3027">
                  <c:v>0.737</c:v>
                </c:pt>
                <c:pt idx="3028">
                  <c:v>0.627</c:v>
                </c:pt>
                <c:pt idx="3029">
                  <c:v>0.627</c:v>
                </c:pt>
                <c:pt idx="3030">
                  <c:v>0.528</c:v>
                </c:pt>
                <c:pt idx="3031">
                  <c:v>0.528</c:v>
                </c:pt>
                <c:pt idx="3032">
                  <c:v>0.439</c:v>
                </c:pt>
                <c:pt idx="3033">
                  <c:v>0.439</c:v>
                </c:pt>
                <c:pt idx="3034">
                  <c:v>0.439</c:v>
                </c:pt>
                <c:pt idx="3035">
                  <c:v>0.378</c:v>
                </c:pt>
                <c:pt idx="3036">
                  <c:v>0.306</c:v>
                </c:pt>
                <c:pt idx="3037">
                  <c:v>0.306</c:v>
                </c:pt>
                <c:pt idx="3038">
                  <c:v>0.306</c:v>
                </c:pt>
                <c:pt idx="3039">
                  <c:v>0.306</c:v>
                </c:pt>
                <c:pt idx="3040">
                  <c:v>0.306</c:v>
                </c:pt>
                <c:pt idx="3041">
                  <c:v>0.242</c:v>
                </c:pt>
                <c:pt idx="3042">
                  <c:v>0.378</c:v>
                </c:pt>
                <c:pt idx="3043">
                  <c:v>0.528</c:v>
                </c:pt>
                <c:pt idx="3044">
                  <c:v>0.627</c:v>
                </c:pt>
                <c:pt idx="3045">
                  <c:v>0.627</c:v>
                </c:pt>
                <c:pt idx="3046">
                  <c:v>0.528</c:v>
                </c:pt>
                <c:pt idx="3047">
                  <c:v>0.439</c:v>
                </c:pt>
                <c:pt idx="3048">
                  <c:v>0.378</c:v>
                </c:pt>
                <c:pt idx="3049">
                  <c:v>0.306</c:v>
                </c:pt>
                <c:pt idx="3050">
                  <c:v>0.306</c:v>
                </c:pt>
                <c:pt idx="3051">
                  <c:v>0.242</c:v>
                </c:pt>
                <c:pt idx="3052">
                  <c:v>0.242</c:v>
                </c:pt>
                <c:pt idx="3053">
                  <c:v>0.242</c:v>
                </c:pt>
                <c:pt idx="3054">
                  <c:v>0.187</c:v>
                </c:pt>
                <c:pt idx="3055">
                  <c:v>0.187</c:v>
                </c:pt>
                <c:pt idx="3056">
                  <c:v>0.187</c:v>
                </c:pt>
                <c:pt idx="3057">
                  <c:v>0.187</c:v>
                </c:pt>
                <c:pt idx="3058">
                  <c:v>0.187</c:v>
                </c:pt>
                <c:pt idx="3059">
                  <c:v>0.187</c:v>
                </c:pt>
                <c:pt idx="3060">
                  <c:v>0.187</c:v>
                </c:pt>
                <c:pt idx="3061">
                  <c:v>0.187</c:v>
                </c:pt>
                <c:pt idx="3062">
                  <c:v>0.141</c:v>
                </c:pt>
                <c:pt idx="3063">
                  <c:v>0.187</c:v>
                </c:pt>
                <c:pt idx="3064">
                  <c:v>0.242</c:v>
                </c:pt>
                <c:pt idx="3065">
                  <c:v>0.439</c:v>
                </c:pt>
                <c:pt idx="3066">
                  <c:v>0.627</c:v>
                </c:pt>
                <c:pt idx="3067">
                  <c:v>0.737</c:v>
                </c:pt>
                <c:pt idx="3068">
                  <c:v>0.627</c:v>
                </c:pt>
                <c:pt idx="3069">
                  <c:v>0.737</c:v>
                </c:pt>
                <c:pt idx="3070">
                  <c:v>0.737</c:v>
                </c:pt>
                <c:pt idx="3071">
                  <c:v>0.737</c:v>
                </c:pt>
                <c:pt idx="3072">
                  <c:v>0.858</c:v>
                </c:pt>
                <c:pt idx="3073">
                  <c:v>0.858</c:v>
                </c:pt>
                <c:pt idx="3074">
                  <c:v>0.737</c:v>
                </c:pt>
                <c:pt idx="3075">
                  <c:v>0.737</c:v>
                </c:pt>
                <c:pt idx="3076">
                  <c:v>0.737</c:v>
                </c:pt>
                <c:pt idx="3077">
                  <c:v>0.737</c:v>
                </c:pt>
                <c:pt idx="3078">
                  <c:v>0.858</c:v>
                </c:pt>
                <c:pt idx="3079">
                  <c:v>0.737</c:v>
                </c:pt>
                <c:pt idx="3080">
                  <c:v>0.858</c:v>
                </c:pt>
                <c:pt idx="3081">
                  <c:v>0.858</c:v>
                </c:pt>
                <c:pt idx="3082">
                  <c:v>0.858</c:v>
                </c:pt>
                <c:pt idx="3083">
                  <c:v>0.989</c:v>
                </c:pt>
                <c:pt idx="3337">
                  <c:v>0.045</c:v>
                </c:pt>
                <c:pt idx="3338">
                  <c:v>0.045</c:v>
                </c:pt>
                <c:pt idx="3339">
                  <c:v>0.045</c:v>
                </c:pt>
                <c:pt idx="3340">
                  <c:v>0.045</c:v>
                </c:pt>
                <c:pt idx="3341">
                  <c:v>0.07000000000000001</c:v>
                </c:pt>
                <c:pt idx="3342">
                  <c:v>0.045</c:v>
                </c:pt>
                <c:pt idx="3343">
                  <c:v>0.045</c:v>
                </c:pt>
                <c:pt idx="3344">
                  <c:v>0.07000000000000001</c:v>
                </c:pt>
                <c:pt idx="3345">
                  <c:v>0.045</c:v>
                </c:pt>
                <c:pt idx="3346">
                  <c:v>0.07000000000000001</c:v>
                </c:pt>
                <c:pt idx="3347">
                  <c:v>0.045</c:v>
                </c:pt>
                <c:pt idx="3348">
                  <c:v>0.045</c:v>
                </c:pt>
                <c:pt idx="3349">
                  <c:v>0.045</c:v>
                </c:pt>
                <c:pt idx="3350">
                  <c:v>0.027</c:v>
                </c:pt>
                <c:pt idx="3351">
                  <c:v>0.027</c:v>
                </c:pt>
                <c:pt idx="3352">
                  <c:v>0.027</c:v>
                </c:pt>
                <c:pt idx="3353">
                  <c:v>0.045</c:v>
                </c:pt>
                <c:pt idx="3354">
                  <c:v>0.045</c:v>
                </c:pt>
                <c:pt idx="3355">
                  <c:v>0.045</c:v>
                </c:pt>
                <c:pt idx="3356">
                  <c:v>0.027</c:v>
                </c:pt>
                <c:pt idx="3357">
                  <c:v>0.045</c:v>
                </c:pt>
                <c:pt idx="3358">
                  <c:v>0.045</c:v>
                </c:pt>
                <c:pt idx="3359">
                  <c:v>0.045</c:v>
                </c:pt>
                <c:pt idx="3360">
                  <c:v>0.027</c:v>
                </c:pt>
                <c:pt idx="3361">
                  <c:v>0.027</c:v>
                </c:pt>
                <c:pt idx="3362">
                  <c:v>0.027</c:v>
                </c:pt>
                <c:pt idx="3363">
                  <c:v>0.027</c:v>
                </c:pt>
                <c:pt idx="3364">
                  <c:v>0.027</c:v>
                </c:pt>
                <c:pt idx="3365">
                  <c:v>0.045</c:v>
                </c:pt>
                <c:pt idx="3366">
                  <c:v>0.027</c:v>
                </c:pt>
                <c:pt idx="3367">
                  <c:v>0.027</c:v>
                </c:pt>
                <c:pt idx="3368">
                  <c:v>0.027</c:v>
                </c:pt>
                <c:pt idx="3369">
                  <c:v>0.027</c:v>
                </c:pt>
                <c:pt idx="3370">
                  <c:v>0.045</c:v>
                </c:pt>
                <c:pt idx="3371">
                  <c:v>0.027</c:v>
                </c:pt>
                <c:pt idx="3372">
                  <c:v>0.045</c:v>
                </c:pt>
                <c:pt idx="3373">
                  <c:v>0.045</c:v>
                </c:pt>
                <c:pt idx="3374">
                  <c:v>0.045</c:v>
                </c:pt>
                <c:pt idx="3375">
                  <c:v>0.045</c:v>
                </c:pt>
                <c:pt idx="3376">
                  <c:v>0.027</c:v>
                </c:pt>
                <c:pt idx="3377">
                  <c:v>0.027</c:v>
                </c:pt>
                <c:pt idx="3378">
                  <c:v>0.027</c:v>
                </c:pt>
                <c:pt idx="3379">
                  <c:v>0.027</c:v>
                </c:pt>
                <c:pt idx="3380">
                  <c:v>0.027</c:v>
                </c:pt>
                <c:pt idx="3381">
                  <c:v>0.014</c:v>
                </c:pt>
                <c:pt idx="3382">
                  <c:v>0.014</c:v>
                </c:pt>
                <c:pt idx="3383">
                  <c:v>0.027</c:v>
                </c:pt>
                <c:pt idx="3384">
                  <c:v>0.027</c:v>
                </c:pt>
                <c:pt idx="3385">
                  <c:v>0.027</c:v>
                </c:pt>
                <c:pt idx="3386">
                  <c:v>0.045</c:v>
                </c:pt>
                <c:pt idx="3387">
                  <c:v>0.07000000000000001</c:v>
                </c:pt>
                <c:pt idx="3388">
                  <c:v>0.07000000000000001</c:v>
                </c:pt>
                <c:pt idx="3389">
                  <c:v>0.07000000000000001</c:v>
                </c:pt>
                <c:pt idx="3390">
                  <c:v>0.102</c:v>
                </c:pt>
                <c:pt idx="3391">
                  <c:v>0.102</c:v>
                </c:pt>
                <c:pt idx="3392">
                  <c:v>0.102</c:v>
                </c:pt>
                <c:pt idx="3393">
                  <c:v>0.07000000000000001</c:v>
                </c:pt>
                <c:pt idx="3394">
                  <c:v>0.07000000000000001</c:v>
                </c:pt>
                <c:pt idx="3395">
                  <c:v>0.07000000000000001</c:v>
                </c:pt>
                <c:pt idx="3396">
                  <c:v>0.102</c:v>
                </c:pt>
                <c:pt idx="3397">
                  <c:v>0.07000000000000001</c:v>
                </c:pt>
                <c:pt idx="3398">
                  <c:v>0.07000000000000001</c:v>
                </c:pt>
                <c:pt idx="3399">
                  <c:v>0.07000000000000001</c:v>
                </c:pt>
                <c:pt idx="3400">
                  <c:v>0.07000000000000001</c:v>
                </c:pt>
                <c:pt idx="3401">
                  <c:v>0.102</c:v>
                </c:pt>
                <c:pt idx="3402">
                  <c:v>0.07000000000000001</c:v>
                </c:pt>
                <c:pt idx="3403">
                  <c:v>0.07000000000000001</c:v>
                </c:pt>
                <c:pt idx="3404">
                  <c:v>0.07000000000000001</c:v>
                </c:pt>
                <c:pt idx="3405">
                  <c:v>0.07000000000000001</c:v>
                </c:pt>
                <c:pt idx="3406">
                  <c:v>0.102</c:v>
                </c:pt>
                <c:pt idx="3407">
                  <c:v>0.07000000000000001</c:v>
                </c:pt>
                <c:pt idx="3408">
                  <c:v>0.07000000000000001</c:v>
                </c:pt>
                <c:pt idx="3409">
                  <c:v>0.07000000000000001</c:v>
                </c:pt>
                <c:pt idx="3410">
                  <c:v>0.07000000000000001</c:v>
                </c:pt>
                <c:pt idx="3411">
                  <c:v>0.102</c:v>
                </c:pt>
                <c:pt idx="3412">
                  <c:v>0.07000000000000001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0.045</c:v>
                </c:pt>
                <c:pt idx="3416">
                  <c:v>0.07000000000000001</c:v>
                </c:pt>
                <c:pt idx="3417">
                  <c:v>0.045</c:v>
                </c:pt>
                <c:pt idx="3418">
                  <c:v>0.07000000000000001</c:v>
                </c:pt>
                <c:pt idx="3419">
                  <c:v>0.07000000000000001</c:v>
                </c:pt>
                <c:pt idx="3420">
                  <c:v>0.07000000000000001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0.045</c:v>
                </c:pt>
                <c:pt idx="3424">
                  <c:v>0.045</c:v>
                </c:pt>
                <c:pt idx="3425">
                  <c:v>0.07000000000000001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0.045</c:v>
                </c:pt>
                <c:pt idx="3429">
                  <c:v>0.045</c:v>
                </c:pt>
                <c:pt idx="3430">
                  <c:v>0.045</c:v>
                </c:pt>
                <c:pt idx="3431">
                  <c:v>0.07000000000000001</c:v>
                </c:pt>
                <c:pt idx="3432">
                  <c:v>0.045</c:v>
                </c:pt>
                <c:pt idx="3433">
                  <c:v>0.045</c:v>
                </c:pt>
                <c:pt idx="3434">
                  <c:v>0.045</c:v>
                </c:pt>
                <c:pt idx="3435">
                  <c:v>0.07000000000000001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0.045</c:v>
                </c:pt>
                <c:pt idx="3445">
                  <c:v>0.045</c:v>
                </c:pt>
                <c:pt idx="3446">
                  <c:v>0.027</c:v>
                </c:pt>
                <c:pt idx="3447">
                  <c:v>0.027</c:v>
                </c:pt>
                <c:pt idx="3448">
                  <c:v>0.027</c:v>
                </c:pt>
                <c:pt idx="3449">
                  <c:v>0.045</c:v>
                </c:pt>
                <c:pt idx="3450">
                  <c:v>0.045</c:v>
                </c:pt>
                <c:pt idx="3451">
                  <c:v>0.045</c:v>
                </c:pt>
                <c:pt idx="3452">
                  <c:v>0.045</c:v>
                </c:pt>
                <c:pt idx="3453">
                  <c:v>0.045</c:v>
                </c:pt>
                <c:pt idx="3454">
                  <c:v>0.045</c:v>
                </c:pt>
                <c:pt idx="3455">
                  <c:v>0.045</c:v>
                </c:pt>
                <c:pt idx="3456">
                  <c:v>0.027</c:v>
                </c:pt>
                <c:pt idx="3457">
                  <c:v>0.045</c:v>
                </c:pt>
                <c:pt idx="3458">
                  <c:v>0.045</c:v>
                </c:pt>
                <c:pt idx="3459">
                  <c:v>0.045</c:v>
                </c:pt>
                <c:pt idx="3460">
                  <c:v>0.045</c:v>
                </c:pt>
                <c:pt idx="3461">
                  <c:v>0.045</c:v>
                </c:pt>
                <c:pt idx="3462">
                  <c:v>0.045</c:v>
                </c:pt>
                <c:pt idx="3463">
                  <c:v>0.045</c:v>
                </c:pt>
                <c:pt idx="3464">
                  <c:v>0.045</c:v>
                </c:pt>
                <c:pt idx="3465">
                  <c:v>0.045</c:v>
                </c:pt>
                <c:pt idx="3466">
                  <c:v>0.045</c:v>
                </c:pt>
                <c:pt idx="3467">
                  <c:v>0.07000000000000001</c:v>
                </c:pt>
                <c:pt idx="3468">
                  <c:v>0.07000000000000001</c:v>
                </c:pt>
                <c:pt idx="3469">
                  <c:v>0.07000000000000001</c:v>
                </c:pt>
                <c:pt idx="3470">
                  <c:v>0.045</c:v>
                </c:pt>
                <c:pt idx="3471">
                  <c:v>0.045</c:v>
                </c:pt>
                <c:pt idx="3472">
                  <c:v>0.306</c:v>
                </c:pt>
                <c:pt idx="3473">
                  <c:v>1.455</c:v>
                </c:pt>
                <c:pt idx="3474">
                  <c:v>2.541</c:v>
                </c:pt>
                <c:pt idx="3475">
                  <c:v>2.541</c:v>
                </c:pt>
                <c:pt idx="3476">
                  <c:v>2.031</c:v>
                </c:pt>
                <c:pt idx="3477">
                  <c:v>1.455</c:v>
                </c:pt>
                <c:pt idx="3478">
                  <c:v>0.989</c:v>
                </c:pt>
                <c:pt idx="3479">
                  <c:v>0.858</c:v>
                </c:pt>
                <c:pt idx="3480">
                  <c:v>0.627</c:v>
                </c:pt>
                <c:pt idx="3481">
                  <c:v>0.528</c:v>
                </c:pt>
                <c:pt idx="3482">
                  <c:v>0.528</c:v>
                </c:pt>
                <c:pt idx="3483">
                  <c:v>0.439</c:v>
                </c:pt>
                <c:pt idx="3484">
                  <c:v>0.439</c:v>
                </c:pt>
                <c:pt idx="3485">
                  <c:v>0.439</c:v>
                </c:pt>
                <c:pt idx="3486">
                  <c:v>0.378</c:v>
                </c:pt>
                <c:pt idx="3487">
                  <c:v>0.378</c:v>
                </c:pt>
                <c:pt idx="3488">
                  <c:v>0.242</c:v>
                </c:pt>
                <c:pt idx="3489">
                  <c:v>0.306</c:v>
                </c:pt>
                <c:pt idx="3490">
                  <c:v>0.242</c:v>
                </c:pt>
                <c:pt idx="3491">
                  <c:v>0.242</c:v>
                </c:pt>
                <c:pt idx="3492">
                  <c:v>0.306</c:v>
                </c:pt>
                <c:pt idx="3493">
                  <c:v>0.306</c:v>
                </c:pt>
                <c:pt idx="3494">
                  <c:v>0.242</c:v>
                </c:pt>
                <c:pt idx="3495">
                  <c:v>0.187</c:v>
                </c:pt>
                <c:pt idx="3496">
                  <c:v>0.187</c:v>
                </c:pt>
                <c:pt idx="3497">
                  <c:v>0.187</c:v>
                </c:pt>
                <c:pt idx="3498">
                  <c:v>0.242</c:v>
                </c:pt>
                <c:pt idx="3499">
                  <c:v>0.187</c:v>
                </c:pt>
                <c:pt idx="3500">
                  <c:v>0.187</c:v>
                </c:pt>
                <c:pt idx="3501">
                  <c:v>0.242</c:v>
                </c:pt>
                <c:pt idx="3502">
                  <c:v>0.242</c:v>
                </c:pt>
                <c:pt idx="3503">
                  <c:v>0.242</c:v>
                </c:pt>
                <c:pt idx="3504">
                  <c:v>0.306</c:v>
                </c:pt>
                <c:pt idx="3505">
                  <c:v>0.439</c:v>
                </c:pt>
                <c:pt idx="3506">
                  <c:v>0.528</c:v>
                </c:pt>
                <c:pt idx="3507">
                  <c:v>0.528</c:v>
                </c:pt>
                <c:pt idx="3508">
                  <c:v>0.528</c:v>
                </c:pt>
                <c:pt idx="3509">
                  <c:v>0.627</c:v>
                </c:pt>
                <c:pt idx="3510">
                  <c:v>0.627</c:v>
                </c:pt>
                <c:pt idx="3511">
                  <c:v>0.528</c:v>
                </c:pt>
                <c:pt idx="3512">
                  <c:v>0.439</c:v>
                </c:pt>
                <c:pt idx="3513">
                  <c:v>0.439</c:v>
                </c:pt>
                <c:pt idx="3514">
                  <c:v>0.439</c:v>
                </c:pt>
                <c:pt idx="3515">
                  <c:v>0.378</c:v>
                </c:pt>
                <c:pt idx="3516">
                  <c:v>0.378</c:v>
                </c:pt>
                <c:pt idx="3517">
                  <c:v>0.306</c:v>
                </c:pt>
                <c:pt idx="3518">
                  <c:v>0.306</c:v>
                </c:pt>
                <c:pt idx="3519">
                  <c:v>0.306</c:v>
                </c:pt>
                <c:pt idx="3520">
                  <c:v>0.306</c:v>
                </c:pt>
                <c:pt idx="3521">
                  <c:v>0.439</c:v>
                </c:pt>
                <c:pt idx="3522">
                  <c:v>0.528</c:v>
                </c:pt>
                <c:pt idx="3523">
                  <c:v>0.439</c:v>
                </c:pt>
                <c:pt idx="3524">
                  <c:v>0.378</c:v>
                </c:pt>
                <c:pt idx="3525">
                  <c:v>0.378</c:v>
                </c:pt>
                <c:pt idx="3526">
                  <c:v>0.378</c:v>
                </c:pt>
                <c:pt idx="3527">
                  <c:v>0.306</c:v>
                </c:pt>
                <c:pt idx="3528">
                  <c:v>0.306</c:v>
                </c:pt>
                <c:pt idx="3529">
                  <c:v>0.306</c:v>
                </c:pt>
                <c:pt idx="3530">
                  <c:v>0.306</c:v>
                </c:pt>
                <c:pt idx="3531">
                  <c:v>0.306</c:v>
                </c:pt>
                <c:pt idx="3532">
                  <c:v>0.242</c:v>
                </c:pt>
                <c:pt idx="3533">
                  <c:v>0.242</c:v>
                </c:pt>
                <c:pt idx="3534">
                  <c:v>0.242</c:v>
                </c:pt>
                <c:pt idx="3535">
                  <c:v>0.242</c:v>
                </c:pt>
                <c:pt idx="3536">
                  <c:v>0.187</c:v>
                </c:pt>
                <c:pt idx="3537">
                  <c:v>0.242</c:v>
                </c:pt>
                <c:pt idx="3538">
                  <c:v>0.187</c:v>
                </c:pt>
                <c:pt idx="3539">
                  <c:v>0.187</c:v>
                </c:pt>
                <c:pt idx="3540">
                  <c:v>0.187</c:v>
                </c:pt>
                <c:pt idx="3541">
                  <c:v>0.187</c:v>
                </c:pt>
                <c:pt idx="3542">
                  <c:v>0.187</c:v>
                </c:pt>
                <c:pt idx="3543">
                  <c:v>0.242</c:v>
                </c:pt>
                <c:pt idx="3544">
                  <c:v>0.242</c:v>
                </c:pt>
                <c:pt idx="3545">
                  <c:v>0.187</c:v>
                </c:pt>
                <c:pt idx="3546">
                  <c:v>0.242</c:v>
                </c:pt>
                <c:pt idx="3547">
                  <c:v>0.242</c:v>
                </c:pt>
                <c:pt idx="3548">
                  <c:v>0.242</c:v>
                </c:pt>
                <c:pt idx="3549">
                  <c:v>0.242</c:v>
                </c:pt>
                <c:pt idx="3550">
                  <c:v>0.242</c:v>
                </c:pt>
                <c:pt idx="3551">
                  <c:v>0.242</c:v>
                </c:pt>
                <c:pt idx="3552">
                  <c:v>0.242</c:v>
                </c:pt>
                <c:pt idx="3553">
                  <c:v>0.242</c:v>
                </c:pt>
                <c:pt idx="3554">
                  <c:v>0.187</c:v>
                </c:pt>
                <c:pt idx="3555">
                  <c:v>0.187</c:v>
                </c:pt>
                <c:pt idx="3556">
                  <c:v>0.187</c:v>
                </c:pt>
                <c:pt idx="3557">
                  <c:v>0.242</c:v>
                </c:pt>
                <c:pt idx="3558">
                  <c:v>0.242</c:v>
                </c:pt>
                <c:pt idx="3559">
                  <c:v>0.242</c:v>
                </c:pt>
                <c:pt idx="3560">
                  <c:v>0.187</c:v>
                </c:pt>
                <c:pt idx="3561">
                  <c:v>0.187</c:v>
                </c:pt>
                <c:pt idx="3562">
                  <c:v>0.187</c:v>
                </c:pt>
                <c:pt idx="3563">
                  <c:v>0.187</c:v>
                </c:pt>
                <c:pt idx="3564">
                  <c:v>0.187</c:v>
                </c:pt>
                <c:pt idx="3565">
                  <c:v>0.187</c:v>
                </c:pt>
                <c:pt idx="3566">
                  <c:v>0.187</c:v>
                </c:pt>
                <c:pt idx="3567">
                  <c:v>0.187</c:v>
                </c:pt>
                <c:pt idx="3568">
                  <c:v>0.187</c:v>
                </c:pt>
                <c:pt idx="3569">
                  <c:v>0.141</c:v>
                </c:pt>
                <c:pt idx="3570">
                  <c:v>0.141</c:v>
                </c:pt>
                <c:pt idx="3571">
                  <c:v>0.141</c:v>
                </c:pt>
                <c:pt idx="3572">
                  <c:v>0.141</c:v>
                </c:pt>
                <c:pt idx="3573">
                  <c:v>0.141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0.102</c:v>
                </c:pt>
                <c:pt idx="3578">
                  <c:v>0.102</c:v>
                </c:pt>
                <c:pt idx="3579">
                  <c:v>0.102</c:v>
                </c:pt>
                <c:pt idx="3580">
                  <c:v>0.141</c:v>
                </c:pt>
                <c:pt idx="3581">
                  <c:v>0.102</c:v>
                </c:pt>
                <c:pt idx="3582">
                  <c:v>0.141</c:v>
                </c:pt>
                <c:pt idx="3583">
                  <c:v>0.102</c:v>
                </c:pt>
                <c:pt idx="3584">
                  <c:v>0.102</c:v>
                </c:pt>
                <c:pt idx="3585">
                  <c:v>0.102</c:v>
                </c:pt>
                <c:pt idx="3586">
                  <c:v>0.102</c:v>
                </c:pt>
                <c:pt idx="3587">
                  <c:v>0.102</c:v>
                </c:pt>
                <c:pt idx="3588">
                  <c:v>0.102</c:v>
                </c:pt>
                <c:pt idx="3589">
                  <c:v>0.07000000000000001</c:v>
                </c:pt>
                <c:pt idx="3590">
                  <c:v>0.07000000000000001</c:v>
                </c:pt>
                <c:pt idx="3591">
                  <c:v>0.07000000000000001</c:v>
                </c:pt>
                <c:pt idx="3592">
                  <c:v>0.102</c:v>
                </c:pt>
                <c:pt idx="3593">
                  <c:v>0.07000000000000001</c:v>
                </c:pt>
                <c:pt idx="3594">
                  <c:v>0.102</c:v>
                </c:pt>
                <c:pt idx="3595">
                  <c:v>0.07000000000000001</c:v>
                </c:pt>
                <c:pt idx="3596">
                  <c:v>0.102</c:v>
                </c:pt>
                <c:pt idx="3597">
                  <c:v>0.07000000000000001</c:v>
                </c:pt>
                <c:pt idx="3598">
                  <c:v>0.07000000000000001</c:v>
                </c:pt>
                <c:pt idx="3599">
                  <c:v>0.07000000000000001</c:v>
                </c:pt>
                <c:pt idx="3600">
                  <c:v>0.07000000000000001</c:v>
                </c:pt>
                <c:pt idx="3601">
                  <c:v>0.07000000000000001</c:v>
                </c:pt>
                <c:pt idx="3602">
                  <c:v>0.07000000000000001</c:v>
                </c:pt>
                <c:pt idx="3603">
                  <c:v>0.102</c:v>
                </c:pt>
                <c:pt idx="3604">
                  <c:v>0.102</c:v>
                </c:pt>
                <c:pt idx="3605">
                  <c:v>0.102</c:v>
                </c:pt>
                <c:pt idx="3606">
                  <c:v>0.07000000000000001</c:v>
                </c:pt>
                <c:pt idx="3607">
                  <c:v>0.07000000000000001</c:v>
                </c:pt>
                <c:pt idx="3608">
                  <c:v>0.07000000000000001</c:v>
                </c:pt>
                <c:pt idx="3609">
                  <c:v>0.07000000000000001</c:v>
                </c:pt>
                <c:pt idx="3610">
                  <c:v>0.07000000000000001</c:v>
                </c:pt>
                <c:pt idx="3611">
                  <c:v>0.102</c:v>
                </c:pt>
                <c:pt idx="3612">
                  <c:v>0.07000000000000001</c:v>
                </c:pt>
                <c:pt idx="3613">
                  <c:v>0.07000000000000001</c:v>
                </c:pt>
                <c:pt idx="3614">
                  <c:v>0.07000000000000001</c:v>
                </c:pt>
                <c:pt idx="3615">
                  <c:v>0.07000000000000001</c:v>
                </c:pt>
                <c:pt idx="3616">
                  <c:v>0.07000000000000001</c:v>
                </c:pt>
                <c:pt idx="3617">
                  <c:v>0.102</c:v>
                </c:pt>
                <c:pt idx="3618">
                  <c:v>0.07000000000000001</c:v>
                </c:pt>
                <c:pt idx="3619">
                  <c:v>0.045</c:v>
                </c:pt>
                <c:pt idx="3620">
                  <c:v>0.07000000000000001</c:v>
                </c:pt>
                <c:pt idx="3621">
                  <c:v>0.07000000000000001</c:v>
                </c:pt>
                <c:pt idx="3622">
                  <c:v>0.07000000000000001</c:v>
                </c:pt>
                <c:pt idx="3623">
                  <c:v>0.07000000000000001</c:v>
                </c:pt>
                <c:pt idx="3624">
                  <c:v>0.07000000000000001</c:v>
                </c:pt>
                <c:pt idx="3625">
                  <c:v>0.07000000000000001</c:v>
                </c:pt>
                <c:pt idx="3626">
                  <c:v>0.102</c:v>
                </c:pt>
                <c:pt idx="3627">
                  <c:v>0.07000000000000001</c:v>
                </c:pt>
                <c:pt idx="3628">
                  <c:v>0.07000000000000001</c:v>
                </c:pt>
                <c:pt idx="3629">
                  <c:v>0.07000000000000001</c:v>
                </c:pt>
                <c:pt idx="3630">
                  <c:v>0.07000000000000001</c:v>
                </c:pt>
                <c:pt idx="3631">
                  <c:v>0.045</c:v>
                </c:pt>
                <c:pt idx="3632">
                  <c:v>0.045</c:v>
                </c:pt>
                <c:pt idx="3633">
                  <c:v>0.045</c:v>
                </c:pt>
                <c:pt idx="3634">
                  <c:v>0.045</c:v>
                </c:pt>
                <c:pt idx="3635">
                  <c:v>0.07000000000000001</c:v>
                </c:pt>
                <c:pt idx="3636">
                  <c:v>0.045</c:v>
                </c:pt>
                <c:pt idx="3637">
                  <c:v>0.07000000000000001</c:v>
                </c:pt>
                <c:pt idx="3638">
                  <c:v>0.07000000000000001</c:v>
                </c:pt>
                <c:pt idx="3639">
                  <c:v>0.07000000000000001</c:v>
                </c:pt>
                <c:pt idx="3640">
                  <c:v>0.07000000000000001</c:v>
                </c:pt>
                <c:pt idx="3641">
                  <c:v>0.07000000000000001</c:v>
                </c:pt>
                <c:pt idx="3642">
                  <c:v>0.07000000000000001</c:v>
                </c:pt>
                <c:pt idx="3643">
                  <c:v>0.102</c:v>
                </c:pt>
                <c:pt idx="3644">
                  <c:v>0.102</c:v>
                </c:pt>
                <c:pt idx="3645">
                  <c:v>0.102</c:v>
                </c:pt>
                <c:pt idx="3646">
                  <c:v>0.07000000000000001</c:v>
                </c:pt>
                <c:pt idx="3647">
                  <c:v>0.102</c:v>
                </c:pt>
                <c:pt idx="3648">
                  <c:v>0.07000000000000001</c:v>
                </c:pt>
                <c:pt idx="3649">
                  <c:v>0.07000000000000001</c:v>
                </c:pt>
                <c:pt idx="3650">
                  <c:v>0.07000000000000001</c:v>
                </c:pt>
                <c:pt idx="3651">
                  <c:v>0.07000000000000001</c:v>
                </c:pt>
                <c:pt idx="3652">
                  <c:v>0.07000000000000001</c:v>
                </c:pt>
                <c:pt idx="3653">
                  <c:v>0.07000000000000001</c:v>
                </c:pt>
                <c:pt idx="3654">
                  <c:v>0.07000000000000001</c:v>
                </c:pt>
                <c:pt idx="3655">
                  <c:v>0.07000000000000001</c:v>
                </c:pt>
                <c:pt idx="3656">
                  <c:v>0.102</c:v>
                </c:pt>
                <c:pt idx="3657">
                  <c:v>0.102</c:v>
                </c:pt>
                <c:pt idx="3658">
                  <c:v>0.141</c:v>
                </c:pt>
                <c:pt idx="3659">
                  <c:v>0.141</c:v>
                </c:pt>
                <c:pt idx="3660">
                  <c:v>0.141</c:v>
                </c:pt>
                <c:pt idx="3661">
                  <c:v>0.141</c:v>
                </c:pt>
                <c:pt idx="3662">
                  <c:v>0.187</c:v>
                </c:pt>
                <c:pt idx="3663">
                  <c:v>0.187</c:v>
                </c:pt>
                <c:pt idx="3664">
                  <c:v>0.187</c:v>
                </c:pt>
                <c:pt idx="3665">
                  <c:v>0.187</c:v>
                </c:pt>
                <c:pt idx="3666">
                  <c:v>0.187</c:v>
                </c:pt>
                <c:pt idx="3667">
                  <c:v>0.187</c:v>
                </c:pt>
                <c:pt idx="3668">
                  <c:v>0.187</c:v>
                </c:pt>
                <c:pt idx="3669">
                  <c:v>0.187</c:v>
                </c:pt>
                <c:pt idx="3670">
                  <c:v>0.141</c:v>
                </c:pt>
                <c:pt idx="3671">
                  <c:v>0.141</c:v>
                </c:pt>
                <c:pt idx="3672">
                  <c:v>0.141</c:v>
                </c:pt>
                <c:pt idx="3673">
                  <c:v>0.141</c:v>
                </c:pt>
                <c:pt idx="3674">
                  <c:v>0.141</c:v>
                </c:pt>
                <c:pt idx="3675">
                  <c:v>0.187</c:v>
                </c:pt>
                <c:pt idx="3676">
                  <c:v>0.187</c:v>
                </c:pt>
                <c:pt idx="3677">
                  <c:v>0.141</c:v>
                </c:pt>
                <c:pt idx="3678">
                  <c:v>0.141</c:v>
                </c:pt>
                <c:pt idx="3679">
                  <c:v>0.141</c:v>
                </c:pt>
                <c:pt idx="3680">
                  <c:v>0.141</c:v>
                </c:pt>
                <c:pt idx="3681">
                  <c:v>0.141</c:v>
                </c:pt>
                <c:pt idx="3682">
                  <c:v>0.141</c:v>
                </c:pt>
                <c:pt idx="3683">
                  <c:v>0.141</c:v>
                </c:pt>
                <c:pt idx="3684">
                  <c:v>0.141</c:v>
                </c:pt>
                <c:pt idx="3685">
                  <c:v>0.141</c:v>
                </c:pt>
                <c:pt idx="3686">
                  <c:v>0.141</c:v>
                </c:pt>
                <c:pt idx="3687">
                  <c:v>0.102</c:v>
                </c:pt>
                <c:pt idx="3688">
                  <c:v>0.141</c:v>
                </c:pt>
                <c:pt idx="3689">
                  <c:v>0.102</c:v>
                </c:pt>
                <c:pt idx="3690">
                  <c:v>0.141</c:v>
                </c:pt>
                <c:pt idx="3691">
                  <c:v>0.102</c:v>
                </c:pt>
                <c:pt idx="3692">
                  <c:v>0.102</c:v>
                </c:pt>
                <c:pt idx="3693">
                  <c:v>0.102</c:v>
                </c:pt>
                <c:pt idx="3694">
                  <c:v>0.102</c:v>
                </c:pt>
                <c:pt idx="3695">
                  <c:v>0.141</c:v>
                </c:pt>
                <c:pt idx="3696">
                  <c:v>0.102</c:v>
                </c:pt>
                <c:pt idx="3697">
                  <c:v>0.141</c:v>
                </c:pt>
                <c:pt idx="3698">
                  <c:v>0.102</c:v>
                </c:pt>
                <c:pt idx="3699">
                  <c:v>0.102</c:v>
                </c:pt>
                <c:pt idx="3700">
                  <c:v>0.102</c:v>
                </c:pt>
                <c:pt idx="3701">
                  <c:v>0.102</c:v>
                </c:pt>
                <c:pt idx="3702">
                  <c:v>0.102</c:v>
                </c:pt>
                <c:pt idx="3703">
                  <c:v>0.102</c:v>
                </c:pt>
                <c:pt idx="3704">
                  <c:v>0.102</c:v>
                </c:pt>
                <c:pt idx="3705">
                  <c:v>0.102</c:v>
                </c:pt>
                <c:pt idx="3706">
                  <c:v>0.102</c:v>
                </c:pt>
                <c:pt idx="3707">
                  <c:v>0.102</c:v>
                </c:pt>
                <c:pt idx="3708">
                  <c:v>0.102</c:v>
                </c:pt>
                <c:pt idx="3709">
                  <c:v>0.102</c:v>
                </c:pt>
                <c:pt idx="3710">
                  <c:v>0.102</c:v>
                </c:pt>
                <c:pt idx="3711">
                  <c:v>0.102</c:v>
                </c:pt>
                <c:pt idx="3712">
                  <c:v>0.07000000000000001</c:v>
                </c:pt>
                <c:pt idx="3713">
                  <c:v>0.07000000000000001</c:v>
                </c:pt>
                <c:pt idx="3714">
                  <c:v>0.07000000000000001</c:v>
                </c:pt>
                <c:pt idx="3715">
                  <c:v>0.07000000000000001</c:v>
                </c:pt>
                <c:pt idx="3716">
                  <c:v>0.07000000000000001</c:v>
                </c:pt>
                <c:pt idx="3717">
                  <c:v>0.07000000000000001</c:v>
                </c:pt>
                <c:pt idx="3718">
                  <c:v>0.102</c:v>
                </c:pt>
                <c:pt idx="3719">
                  <c:v>0.102</c:v>
                </c:pt>
                <c:pt idx="3720">
                  <c:v>0.102</c:v>
                </c:pt>
                <c:pt idx="3721">
                  <c:v>0.102</c:v>
                </c:pt>
                <c:pt idx="3722">
                  <c:v>0.102</c:v>
                </c:pt>
                <c:pt idx="3723">
                  <c:v>0.102</c:v>
                </c:pt>
                <c:pt idx="3724">
                  <c:v>0.102</c:v>
                </c:pt>
                <c:pt idx="3725">
                  <c:v>0.07000000000000001</c:v>
                </c:pt>
                <c:pt idx="3726">
                  <c:v>0.07000000000000001</c:v>
                </c:pt>
                <c:pt idx="3727">
                  <c:v>0.07000000000000001</c:v>
                </c:pt>
                <c:pt idx="3728">
                  <c:v>0.102</c:v>
                </c:pt>
                <c:pt idx="3729">
                  <c:v>0.07000000000000001</c:v>
                </c:pt>
                <c:pt idx="3730">
                  <c:v>0.07000000000000001</c:v>
                </c:pt>
                <c:pt idx="3731">
                  <c:v>0.07000000000000001</c:v>
                </c:pt>
                <c:pt idx="3732">
                  <c:v>0.07000000000000001</c:v>
                </c:pt>
                <c:pt idx="3733">
                  <c:v>0.07000000000000001</c:v>
                </c:pt>
                <c:pt idx="3734">
                  <c:v>0.07000000000000001</c:v>
                </c:pt>
                <c:pt idx="3735">
                  <c:v>0.07000000000000001</c:v>
                </c:pt>
                <c:pt idx="3736">
                  <c:v>0.102</c:v>
                </c:pt>
                <c:pt idx="3737">
                  <c:v>0.102</c:v>
                </c:pt>
                <c:pt idx="3738">
                  <c:v>0.07000000000000001</c:v>
                </c:pt>
                <c:pt idx="3739">
                  <c:v>0.07000000000000001</c:v>
                </c:pt>
                <c:pt idx="3740">
                  <c:v>0.102</c:v>
                </c:pt>
                <c:pt idx="3741">
                  <c:v>0.102</c:v>
                </c:pt>
                <c:pt idx="3742">
                  <c:v>0.07000000000000001</c:v>
                </c:pt>
                <c:pt idx="3743">
                  <c:v>0.07000000000000001</c:v>
                </c:pt>
                <c:pt idx="4033">
                  <c:v>0.045</c:v>
                </c:pt>
                <c:pt idx="4034">
                  <c:v>0.07000000000000001</c:v>
                </c:pt>
                <c:pt idx="4035">
                  <c:v>0.07000000000000001</c:v>
                </c:pt>
                <c:pt idx="4036">
                  <c:v>0.045</c:v>
                </c:pt>
                <c:pt idx="4037">
                  <c:v>0.045</c:v>
                </c:pt>
                <c:pt idx="4038">
                  <c:v>0.045</c:v>
                </c:pt>
                <c:pt idx="4039">
                  <c:v>0.045</c:v>
                </c:pt>
                <c:pt idx="4040">
                  <c:v>0.045</c:v>
                </c:pt>
                <c:pt idx="4041">
                  <c:v>0.07000000000000001</c:v>
                </c:pt>
                <c:pt idx="4042">
                  <c:v>0.07000000000000001</c:v>
                </c:pt>
                <c:pt idx="4043">
                  <c:v>0.07000000000000001</c:v>
                </c:pt>
                <c:pt idx="4044">
                  <c:v>0.07000000000000001</c:v>
                </c:pt>
                <c:pt idx="4045">
                  <c:v>0.07000000000000001</c:v>
                </c:pt>
                <c:pt idx="4046">
                  <c:v>0.306</c:v>
                </c:pt>
                <c:pt idx="4047">
                  <c:v>0.737</c:v>
                </c:pt>
                <c:pt idx="4048">
                  <c:v>1.133</c:v>
                </c:pt>
                <c:pt idx="4049">
                  <c:v>1.455</c:v>
                </c:pt>
                <c:pt idx="4050">
                  <c:v>1.288</c:v>
                </c:pt>
                <c:pt idx="4051">
                  <c:v>1.288</c:v>
                </c:pt>
                <c:pt idx="4052">
                  <c:v>0.989</c:v>
                </c:pt>
                <c:pt idx="4053">
                  <c:v>0.989</c:v>
                </c:pt>
                <c:pt idx="4054">
                  <c:v>0.858</c:v>
                </c:pt>
                <c:pt idx="4055">
                  <c:v>0.737</c:v>
                </c:pt>
                <c:pt idx="4056">
                  <c:v>0.627</c:v>
                </c:pt>
                <c:pt idx="4057">
                  <c:v>0.627</c:v>
                </c:pt>
                <c:pt idx="4058">
                  <c:v>0.627</c:v>
                </c:pt>
                <c:pt idx="4059">
                  <c:v>0.528</c:v>
                </c:pt>
                <c:pt idx="4060">
                  <c:v>0.439</c:v>
                </c:pt>
                <c:pt idx="4061">
                  <c:v>0.528</c:v>
                </c:pt>
                <c:pt idx="4062">
                  <c:v>0.439</c:v>
                </c:pt>
                <c:pt idx="4063">
                  <c:v>0.439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0.306</c:v>
                </c:pt>
                <c:pt idx="4072">
                  <c:v>0.306</c:v>
                </c:pt>
                <c:pt idx="4073">
                  <c:v>0.306</c:v>
                </c:pt>
                <c:pt idx="4074">
                  <c:v>0.306</c:v>
                </c:pt>
                <c:pt idx="4075">
                  <c:v>0.242</c:v>
                </c:pt>
                <c:pt idx="4076">
                  <c:v>0.306</c:v>
                </c:pt>
                <c:pt idx="4077">
                  <c:v>0.242</c:v>
                </c:pt>
                <c:pt idx="4078">
                  <c:v>0.306</c:v>
                </c:pt>
                <c:pt idx="4079">
                  <c:v>0.439</c:v>
                </c:pt>
                <c:pt idx="4080">
                  <c:v>0.627</c:v>
                </c:pt>
                <c:pt idx="4081">
                  <c:v>0.737</c:v>
                </c:pt>
                <c:pt idx="4082">
                  <c:v>0.737</c:v>
                </c:pt>
                <c:pt idx="4083">
                  <c:v>0.627</c:v>
                </c:pt>
                <c:pt idx="4084">
                  <c:v>0.627</c:v>
                </c:pt>
                <c:pt idx="4085">
                  <c:v>0.528</c:v>
                </c:pt>
                <c:pt idx="4086">
                  <c:v>0.528</c:v>
                </c:pt>
                <c:pt idx="4087">
                  <c:v>0.528</c:v>
                </c:pt>
                <c:pt idx="4088">
                  <c:v>0.627</c:v>
                </c:pt>
                <c:pt idx="4089">
                  <c:v>0.528</c:v>
                </c:pt>
                <c:pt idx="4090">
                  <c:v>0.528</c:v>
                </c:pt>
                <c:pt idx="4091">
                  <c:v>0.528</c:v>
                </c:pt>
                <c:pt idx="4092">
                  <c:v>0.528</c:v>
                </c:pt>
                <c:pt idx="4093">
                  <c:v>0.528</c:v>
                </c:pt>
                <c:pt idx="4094">
                  <c:v>0.528</c:v>
                </c:pt>
                <c:pt idx="4095">
                  <c:v>0.439</c:v>
                </c:pt>
                <c:pt idx="4096">
                  <c:v>0.439</c:v>
                </c:pt>
                <c:pt idx="4097">
                  <c:v>0.439</c:v>
                </c:pt>
                <c:pt idx="4098">
                  <c:v>0.439</c:v>
                </c:pt>
                <c:pt idx="4099">
                  <c:v>0.528</c:v>
                </c:pt>
                <c:pt idx="4100">
                  <c:v>0.528</c:v>
                </c:pt>
                <c:pt idx="4101">
                  <c:v>0.627</c:v>
                </c:pt>
                <c:pt idx="4102">
                  <c:v>0.627</c:v>
                </c:pt>
                <c:pt idx="4103">
                  <c:v>0.627</c:v>
                </c:pt>
                <c:pt idx="4104">
                  <c:v>0.528</c:v>
                </c:pt>
                <c:pt idx="4105">
                  <c:v>0.528</c:v>
                </c:pt>
                <c:pt idx="4106">
                  <c:v>0.627</c:v>
                </c:pt>
                <c:pt idx="4107">
                  <c:v>0.528</c:v>
                </c:pt>
                <c:pt idx="4108">
                  <c:v>0.439</c:v>
                </c:pt>
                <c:pt idx="4109">
                  <c:v>0.528</c:v>
                </c:pt>
                <c:pt idx="4110">
                  <c:v>0.439</c:v>
                </c:pt>
                <c:pt idx="4111">
                  <c:v>0.378</c:v>
                </c:pt>
                <c:pt idx="4112">
                  <c:v>0.439</c:v>
                </c:pt>
                <c:pt idx="4113">
                  <c:v>0.378</c:v>
                </c:pt>
                <c:pt idx="4114">
                  <c:v>0.378</c:v>
                </c:pt>
                <c:pt idx="4115">
                  <c:v>0.378</c:v>
                </c:pt>
                <c:pt idx="4116">
                  <c:v>0.306</c:v>
                </c:pt>
                <c:pt idx="4117">
                  <c:v>0.306</c:v>
                </c:pt>
                <c:pt idx="4118">
                  <c:v>0.306</c:v>
                </c:pt>
                <c:pt idx="4119">
                  <c:v>0.306</c:v>
                </c:pt>
                <c:pt idx="4120">
                  <c:v>0.378</c:v>
                </c:pt>
                <c:pt idx="4121">
                  <c:v>0.306</c:v>
                </c:pt>
                <c:pt idx="4122">
                  <c:v>0.378</c:v>
                </c:pt>
                <c:pt idx="4123">
                  <c:v>0.439</c:v>
                </c:pt>
                <c:pt idx="4124">
                  <c:v>0.378</c:v>
                </c:pt>
                <c:pt idx="4125">
                  <c:v>0.439</c:v>
                </c:pt>
                <c:pt idx="4126">
                  <c:v>0.528</c:v>
                </c:pt>
                <c:pt idx="4127">
                  <c:v>0.627</c:v>
                </c:pt>
                <c:pt idx="4128">
                  <c:v>0.737</c:v>
                </c:pt>
                <c:pt idx="4129">
                  <c:v>0.627</c:v>
                </c:pt>
                <c:pt idx="4130">
                  <c:v>0.627</c:v>
                </c:pt>
                <c:pt idx="4131">
                  <c:v>0.627</c:v>
                </c:pt>
                <c:pt idx="4132">
                  <c:v>0.737</c:v>
                </c:pt>
                <c:pt idx="4133">
                  <c:v>0.627</c:v>
                </c:pt>
                <c:pt idx="4134">
                  <c:v>0.627</c:v>
                </c:pt>
                <c:pt idx="4135">
                  <c:v>0.528</c:v>
                </c:pt>
                <c:pt idx="4136">
                  <c:v>0.627</c:v>
                </c:pt>
                <c:pt idx="4137">
                  <c:v>0.627</c:v>
                </c:pt>
                <c:pt idx="4138">
                  <c:v>0.528</c:v>
                </c:pt>
                <c:pt idx="4139">
                  <c:v>0.627</c:v>
                </c:pt>
                <c:pt idx="4140">
                  <c:v>0.528</c:v>
                </c:pt>
                <c:pt idx="4141">
                  <c:v>0.528</c:v>
                </c:pt>
                <c:pt idx="4142">
                  <c:v>0.528</c:v>
                </c:pt>
                <c:pt idx="4143">
                  <c:v>0.528</c:v>
                </c:pt>
                <c:pt idx="4144">
                  <c:v>0.528</c:v>
                </c:pt>
                <c:pt idx="4145">
                  <c:v>0.528</c:v>
                </c:pt>
                <c:pt idx="4146">
                  <c:v>0.439</c:v>
                </c:pt>
                <c:pt idx="4147">
                  <c:v>0.439</c:v>
                </c:pt>
                <c:pt idx="4148">
                  <c:v>0.439</c:v>
                </c:pt>
                <c:pt idx="4149">
                  <c:v>0.439</c:v>
                </c:pt>
                <c:pt idx="4150">
                  <c:v>0.439</c:v>
                </c:pt>
                <c:pt idx="4151">
                  <c:v>0.439</c:v>
                </c:pt>
                <c:pt idx="4152">
                  <c:v>0.439</c:v>
                </c:pt>
                <c:pt idx="4153">
                  <c:v>0.439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0.378</c:v>
                </c:pt>
                <c:pt idx="4158">
                  <c:v>0.378</c:v>
                </c:pt>
                <c:pt idx="4159">
                  <c:v>0.378</c:v>
                </c:pt>
                <c:pt idx="4160">
                  <c:v>0.378</c:v>
                </c:pt>
                <c:pt idx="4161">
                  <c:v>0.306</c:v>
                </c:pt>
                <c:pt idx="4162">
                  <c:v>0.306</c:v>
                </c:pt>
                <c:pt idx="4163">
                  <c:v>0.242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0.242</c:v>
                </c:pt>
                <c:pt idx="4169">
                  <c:v>0.242</c:v>
                </c:pt>
                <c:pt idx="4170">
                  <c:v>0.306</c:v>
                </c:pt>
                <c:pt idx="4171">
                  <c:v>0.306</c:v>
                </c:pt>
                <c:pt idx="4172">
                  <c:v>0.242</c:v>
                </c:pt>
                <c:pt idx="4173">
                  <c:v>0.242</c:v>
                </c:pt>
                <c:pt idx="4174">
                  <c:v>0.306</c:v>
                </c:pt>
                <c:pt idx="4175">
                  <c:v>0.242</c:v>
                </c:pt>
                <c:pt idx="4176">
                  <c:v>0.242</c:v>
                </c:pt>
                <c:pt idx="4177">
                  <c:v>0.187</c:v>
                </c:pt>
                <c:pt idx="4178">
                  <c:v>0.242</c:v>
                </c:pt>
                <c:pt idx="4179">
                  <c:v>0.141</c:v>
                </c:pt>
                <c:pt idx="4180">
                  <c:v>0.187</c:v>
                </c:pt>
                <c:pt idx="4181">
                  <c:v>0.141</c:v>
                </c:pt>
                <c:pt idx="4182">
                  <c:v>0.141</c:v>
                </c:pt>
                <c:pt idx="4183">
                  <c:v>0.187</c:v>
                </c:pt>
                <c:pt idx="4184">
                  <c:v>0.187</c:v>
                </c:pt>
                <c:pt idx="4185">
                  <c:v>0.141</c:v>
                </c:pt>
                <c:pt idx="4186">
                  <c:v>0.187</c:v>
                </c:pt>
                <c:pt idx="4187">
                  <c:v>0.187</c:v>
                </c:pt>
                <c:pt idx="4188">
                  <c:v>0.187</c:v>
                </c:pt>
                <c:pt idx="4189">
                  <c:v>0.187</c:v>
                </c:pt>
                <c:pt idx="4190">
                  <c:v>0.187</c:v>
                </c:pt>
                <c:pt idx="4191">
                  <c:v>0.187</c:v>
                </c:pt>
                <c:pt idx="4192">
                  <c:v>0.187</c:v>
                </c:pt>
                <c:pt idx="4193">
                  <c:v>0.187</c:v>
                </c:pt>
                <c:pt idx="4194">
                  <c:v>0.187</c:v>
                </c:pt>
                <c:pt idx="4195">
                  <c:v>0.187</c:v>
                </c:pt>
                <c:pt idx="4196">
                  <c:v>0.187</c:v>
                </c:pt>
                <c:pt idx="4197">
                  <c:v>0.187</c:v>
                </c:pt>
                <c:pt idx="4198">
                  <c:v>0.187</c:v>
                </c:pt>
                <c:pt idx="4199">
                  <c:v>0.187</c:v>
                </c:pt>
                <c:pt idx="4200">
                  <c:v>0.141</c:v>
                </c:pt>
                <c:pt idx="4201">
                  <c:v>0.187</c:v>
                </c:pt>
                <c:pt idx="4202">
                  <c:v>0.187</c:v>
                </c:pt>
                <c:pt idx="4203">
                  <c:v>0.187</c:v>
                </c:pt>
                <c:pt idx="4204">
                  <c:v>0.187</c:v>
                </c:pt>
                <c:pt idx="4205">
                  <c:v>0.187</c:v>
                </c:pt>
                <c:pt idx="4206">
                  <c:v>0.187</c:v>
                </c:pt>
                <c:pt idx="4207">
                  <c:v>0.141</c:v>
                </c:pt>
                <c:pt idx="4208">
                  <c:v>0.141</c:v>
                </c:pt>
                <c:pt idx="4209">
                  <c:v>0.141</c:v>
                </c:pt>
                <c:pt idx="4210">
                  <c:v>0.141</c:v>
                </c:pt>
                <c:pt idx="4211">
                  <c:v>0.102</c:v>
                </c:pt>
                <c:pt idx="4212">
                  <c:v>0.141</c:v>
                </c:pt>
                <c:pt idx="4213">
                  <c:v>0.187</c:v>
                </c:pt>
                <c:pt idx="4214">
                  <c:v>0.141</c:v>
                </c:pt>
                <c:pt idx="4215">
                  <c:v>0.141</c:v>
                </c:pt>
                <c:pt idx="4216">
                  <c:v>0.141</c:v>
                </c:pt>
                <c:pt idx="4217">
                  <c:v>0.141</c:v>
                </c:pt>
                <c:pt idx="4218">
                  <c:v>0.141</c:v>
                </c:pt>
                <c:pt idx="4219">
                  <c:v>0.141</c:v>
                </c:pt>
                <c:pt idx="4220">
                  <c:v>0.187</c:v>
                </c:pt>
                <c:pt idx="4221">
                  <c:v>0.439</c:v>
                </c:pt>
                <c:pt idx="4222">
                  <c:v>2.306</c:v>
                </c:pt>
                <c:pt idx="4223">
                  <c:v>3.26</c:v>
                </c:pt>
                <c:pt idx="4224">
                  <c:v>3.851</c:v>
                </c:pt>
                <c:pt idx="4225">
                  <c:v>4.17</c:v>
                </c:pt>
                <c:pt idx="4226">
                  <c:v>4.17</c:v>
                </c:pt>
                <c:pt idx="4227">
                  <c:v>4.503</c:v>
                </c:pt>
                <c:pt idx="4228">
                  <c:v>4.852</c:v>
                </c:pt>
                <c:pt idx="4229">
                  <c:v>4.503</c:v>
                </c:pt>
                <c:pt idx="4230">
                  <c:v>2.986</c:v>
                </c:pt>
                <c:pt idx="4231">
                  <c:v>1.826</c:v>
                </c:pt>
                <c:pt idx="4232">
                  <c:v>1.133</c:v>
                </c:pt>
                <c:pt idx="4233">
                  <c:v>0.737</c:v>
                </c:pt>
                <c:pt idx="4234">
                  <c:v>0.627</c:v>
                </c:pt>
                <c:pt idx="4235">
                  <c:v>0.439</c:v>
                </c:pt>
                <c:pt idx="4236">
                  <c:v>0.378</c:v>
                </c:pt>
                <c:pt idx="4237">
                  <c:v>0.378</c:v>
                </c:pt>
                <c:pt idx="4238">
                  <c:v>0.306</c:v>
                </c:pt>
                <c:pt idx="4239">
                  <c:v>0.306</c:v>
                </c:pt>
                <c:pt idx="4240">
                  <c:v>0.242</c:v>
                </c:pt>
                <c:pt idx="4241">
                  <c:v>0.242</c:v>
                </c:pt>
                <c:pt idx="4242">
                  <c:v>0.187</c:v>
                </c:pt>
                <c:pt idx="4243">
                  <c:v>0.242</c:v>
                </c:pt>
                <c:pt idx="4244">
                  <c:v>0.187</c:v>
                </c:pt>
                <c:pt idx="4245">
                  <c:v>0.187</c:v>
                </c:pt>
                <c:pt idx="4246">
                  <c:v>0.187</c:v>
                </c:pt>
                <c:pt idx="4247">
                  <c:v>0.141</c:v>
                </c:pt>
                <c:pt idx="4248">
                  <c:v>0.187</c:v>
                </c:pt>
                <c:pt idx="4249">
                  <c:v>0.187</c:v>
                </c:pt>
                <c:pt idx="4250">
                  <c:v>0.141</c:v>
                </c:pt>
                <c:pt idx="4251">
                  <c:v>0.187</c:v>
                </c:pt>
                <c:pt idx="4252">
                  <c:v>0.187</c:v>
                </c:pt>
                <c:pt idx="4253">
                  <c:v>0.187</c:v>
                </c:pt>
                <c:pt idx="4254">
                  <c:v>0.187</c:v>
                </c:pt>
                <c:pt idx="4255">
                  <c:v>0.141</c:v>
                </c:pt>
                <c:pt idx="4256">
                  <c:v>0.102</c:v>
                </c:pt>
                <c:pt idx="4257">
                  <c:v>0.187</c:v>
                </c:pt>
                <c:pt idx="4258">
                  <c:v>0.141</c:v>
                </c:pt>
                <c:pt idx="4259">
                  <c:v>0.187</c:v>
                </c:pt>
                <c:pt idx="4260">
                  <c:v>0.141</c:v>
                </c:pt>
                <c:pt idx="4261">
                  <c:v>0.141</c:v>
                </c:pt>
                <c:pt idx="4262">
                  <c:v>0.141</c:v>
                </c:pt>
                <c:pt idx="4263">
                  <c:v>0.141</c:v>
                </c:pt>
                <c:pt idx="4264">
                  <c:v>0.141</c:v>
                </c:pt>
                <c:pt idx="4265">
                  <c:v>0.187</c:v>
                </c:pt>
                <c:pt idx="4266">
                  <c:v>0.187</c:v>
                </c:pt>
                <c:pt idx="4267">
                  <c:v>0.242</c:v>
                </c:pt>
                <c:pt idx="4268">
                  <c:v>0.242</c:v>
                </c:pt>
                <c:pt idx="4269">
                  <c:v>0.242</c:v>
                </c:pt>
                <c:pt idx="4270">
                  <c:v>0.242</c:v>
                </c:pt>
                <c:pt idx="4271">
                  <c:v>0.242</c:v>
                </c:pt>
                <c:pt idx="4272">
                  <c:v>0.187</c:v>
                </c:pt>
                <c:pt idx="4273">
                  <c:v>0.187</c:v>
                </c:pt>
                <c:pt idx="4274">
                  <c:v>0.187</c:v>
                </c:pt>
                <c:pt idx="4275">
                  <c:v>0.187</c:v>
                </c:pt>
                <c:pt idx="4276">
                  <c:v>0.141</c:v>
                </c:pt>
                <c:pt idx="4277">
                  <c:v>0.187</c:v>
                </c:pt>
                <c:pt idx="4278">
                  <c:v>0.187</c:v>
                </c:pt>
                <c:pt idx="4279">
                  <c:v>0.187</c:v>
                </c:pt>
                <c:pt idx="4280">
                  <c:v>0.141</c:v>
                </c:pt>
                <c:pt idx="4281">
                  <c:v>0.141</c:v>
                </c:pt>
                <c:pt idx="4282">
                  <c:v>0.141</c:v>
                </c:pt>
                <c:pt idx="4283">
                  <c:v>0.187</c:v>
                </c:pt>
                <c:pt idx="4284">
                  <c:v>0.141</c:v>
                </c:pt>
                <c:pt idx="4285">
                  <c:v>0.141</c:v>
                </c:pt>
                <c:pt idx="4286">
                  <c:v>0.141</c:v>
                </c:pt>
                <c:pt idx="4287">
                  <c:v>0.187</c:v>
                </c:pt>
                <c:pt idx="4288">
                  <c:v>0.141</c:v>
                </c:pt>
                <c:pt idx="4289">
                  <c:v>0.187</c:v>
                </c:pt>
                <c:pt idx="4290">
                  <c:v>0.141</c:v>
                </c:pt>
                <c:pt idx="4291">
                  <c:v>0.141</c:v>
                </c:pt>
                <c:pt idx="4292">
                  <c:v>0.141</c:v>
                </c:pt>
                <c:pt idx="4293">
                  <c:v>0.141</c:v>
                </c:pt>
                <c:pt idx="4294">
                  <c:v>0.102</c:v>
                </c:pt>
                <c:pt idx="4295">
                  <c:v>0.141</c:v>
                </c:pt>
                <c:pt idx="4296">
                  <c:v>0.141</c:v>
                </c:pt>
                <c:pt idx="4297">
                  <c:v>0.102</c:v>
                </c:pt>
                <c:pt idx="4298">
                  <c:v>0.141</c:v>
                </c:pt>
                <c:pt idx="4299">
                  <c:v>0.141</c:v>
                </c:pt>
                <c:pt idx="4300">
                  <c:v>0.141</c:v>
                </c:pt>
                <c:pt idx="4301">
                  <c:v>0.102</c:v>
                </c:pt>
                <c:pt idx="4302">
                  <c:v>0.141</c:v>
                </c:pt>
                <c:pt idx="4303">
                  <c:v>0.102</c:v>
                </c:pt>
                <c:pt idx="4304">
                  <c:v>0.141</c:v>
                </c:pt>
                <c:pt idx="4305">
                  <c:v>0.102</c:v>
                </c:pt>
                <c:pt idx="4306">
                  <c:v>0.102</c:v>
                </c:pt>
                <c:pt idx="4307">
                  <c:v>0.141</c:v>
                </c:pt>
                <c:pt idx="4308">
                  <c:v>0.102</c:v>
                </c:pt>
                <c:pt idx="4309">
                  <c:v>0.102</c:v>
                </c:pt>
                <c:pt idx="4310">
                  <c:v>0.141</c:v>
                </c:pt>
                <c:pt idx="4311">
                  <c:v>0.102</c:v>
                </c:pt>
                <c:pt idx="4312">
                  <c:v>0.07000000000000001</c:v>
                </c:pt>
                <c:pt idx="4313">
                  <c:v>0.102</c:v>
                </c:pt>
                <c:pt idx="4314">
                  <c:v>0.102</c:v>
                </c:pt>
                <c:pt idx="4315">
                  <c:v>0.102</c:v>
                </c:pt>
                <c:pt idx="4316">
                  <c:v>0.102</c:v>
                </c:pt>
                <c:pt idx="4317">
                  <c:v>0.102</c:v>
                </c:pt>
                <c:pt idx="4318">
                  <c:v>0.102</c:v>
                </c:pt>
                <c:pt idx="4319">
                  <c:v>0.141</c:v>
                </c:pt>
                <c:pt idx="4320">
                  <c:v>0.102</c:v>
                </c:pt>
                <c:pt idx="4321">
                  <c:v>0.102</c:v>
                </c:pt>
                <c:pt idx="4322">
                  <c:v>0.102</c:v>
                </c:pt>
                <c:pt idx="4323">
                  <c:v>0.102</c:v>
                </c:pt>
                <c:pt idx="4324">
                  <c:v>0.07000000000000001</c:v>
                </c:pt>
                <c:pt idx="4325">
                  <c:v>0.102</c:v>
                </c:pt>
                <c:pt idx="4326">
                  <c:v>0.102</c:v>
                </c:pt>
                <c:pt idx="4327">
                  <c:v>0.141</c:v>
                </c:pt>
                <c:pt idx="4328">
                  <c:v>0.102</c:v>
                </c:pt>
                <c:pt idx="4329">
                  <c:v>0.141</c:v>
                </c:pt>
                <c:pt idx="4330">
                  <c:v>0.102</c:v>
                </c:pt>
                <c:pt idx="4331">
                  <c:v>0.102</c:v>
                </c:pt>
                <c:pt idx="4332">
                  <c:v>0.07000000000000001</c:v>
                </c:pt>
                <c:pt idx="4333">
                  <c:v>0.102</c:v>
                </c:pt>
                <c:pt idx="4334">
                  <c:v>0.102</c:v>
                </c:pt>
                <c:pt idx="4335">
                  <c:v>0.102</c:v>
                </c:pt>
                <c:pt idx="4336">
                  <c:v>0.07000000000000001</c:v>
                </c:pt>
                <c:pt idx="4337">
                  <c:v>0.07000000000000001</c:v>
                </c:pt>
                <c:pt idx="4338">
                  <c:v>0.07000000000000001</c:v>
                </c:pt>
                <c:pt idx="4339">
                  <c:v>0.045</c:v>
                </c:pt>
                <c:pt idx="4340">
                  <c:v>0.07000000000000001</c:v>
                </c:pt>
                <c:pt idx="4341">
                  <c:v>0.07000000000000001</c:v>
                </c:pt>
                <c:pt idx="4342">
                  <c:v>0.07000000000000001</c:v>
                </c:pt>
                <c:pt idx="4343">
                  <c:v>0.045</c:v>
                </c:pt>
                <c:pt idx="4344">
                  <c:v>0.07000000000000001</c:v>
                </c:pt>
                <c:pt idx="4345">
                  <c:v>0.07000000000000001</c:v>
                </c:pt>
                <c:pt idx="4346">
                  <c:v>0.07000000000000001</c:v>
                </c:pt>
                <c:pt idx="4347">
                  <c:v>0.045</c:v>
                </c:pt>
                <c:pt idx="4348">
                  <c:v>0.045</c:v>
                </c:pt>
                <c:pt idx="4349">
                  <c:v>0.07000000000000001</c:v>
                </c:pt>
                <c:pt idx="4350">
                  <c:v>0.07000000000000001</c:v>
                </c:pt>
                <c:pt idx="4351">
                  <c:v>0.102</c:v>
                </c:pt>
                <c:pt idx="4352">
                  <c:v>0.07000000000000001</c:v>
                </c:pt>
                <c:pt idx="4353">
                  <c:v>0.102</c:v>
                </c:pt>
                <c:pt idx="4354">
                  <c:v>0.07000000000000001</c:v>
                </c:pt>
                <c:pt idx="4355">
                  <c:v>0.07000000000000001</c:v>
                </c:pt>
                <c:pt idx="4356">
                  <c:v>0.045</c:v>
                </c:pt>
                <c:pt idx="4357">
                  <c:v>0.045</c:v>
                </c:pt>
                <c:pt idx="4358">
                  <c:v>0.07000000000000001</c:v>
                </c:pt>
                <c:pt idx="4359">
                  <c:v>0.045</c:v>
                </c:pt>
                <c:pt idx="4360">
                  <c:v>0.07000000000000001</c:v>
                </c:pt>
                <c:pt idx="4361">
                  <c:v>0.045</c:v>
                </c:pt>
                <c:pt idx="4362">
                  <c:v>0.045</c:v>
                </c:pt>
                <c:pt idx="4363">
                  <c:v>0.045</c:v>
                </c:pt>
                <c:pt idx="4364">
                  <c:v>0.07000000000000001</c:v>
                </c:pt>
                <c:pt idx="4365">
                  <c:v>0.07000000000000001</c:v>
                </c:pt>
                <c:pt idx="4366">
                  <c:v>0.07000000000000001</c:v>
                </c:pt>
                <c:pt idx="4367">
                  <c:v>0.141</c:v>
                </c:pt>
                <c:pt idx="4368">
                  <c:v>0.306</c:v>
                </c:pt>
                <c:pt idx="4369">
                  <c:v>0.439</c:v>
                </c:pt>
                <c:pt idx="4370">
                  <c:v>0.528</c:v>
                </c:pt>
                <c:pt idx="4371">
                  <c:v>0.528</c:v>
                </c:pt>
                <c:pt idx="4372">
                  <c:v>0.627</c:v>
                </c:pt>
                <c:pt idx="4373">
                  <c:v>0.627</c:v>
                </c:pt>
                <c:pt idx="4374">
                  <c:v>0.627</c:v>
                </c:pt>
                <c:pt idx="4375">
                  <c:v>0.528</c:v>
                </c:pt>
                <c:pt idx="4376">
                  <c:v>0.528</c:v>
                </c:pt>
                <c:pt idx="4377">
                  <c:v>0.439</c:v>
                </c:pt>
                <c:pt idx="4378">
                  <c:v>0.378</c:v>
                </c:pt>
                <c:pt idx="4379">
                  <c:v>0.378</c:v>
                </c:pt>
                <c:pt idx="4380">
                  <c:v>0.378</c:v>
                </c:pt>
                <c:pt idx="4381">
                  <c:v>0.306</c:v>
                </c:pt>
                <c:pt idx="4382">
                  <c:v>0.306</c:v>
                </c:pt>
                <c:pt idx="4383">
                  <c:v>0.306</c:v>
                </c:pt>
                <c:pt idx="4384">
                  <c:v>0.306</c:v>
                </c:pt>
                <c:pt idx="4385">
                  <c:v>0.378</c:v>
                </c:pt>
                <c:pt idx="4386">
                  <c:v>0.439</c:v>
                </c:pt>
                <c:pt idx="4387">
                  <c:v>0.378</c:v>
                </c:pt>
                <c:pt idx="4388">
                  <c:v>0.439</c:v>
                </c:pt>
                <c:pt idx="4389">
                  <c:v>0.439</c:v>
                </c:pt>
                <c:pt idx="4390">
                  <c:v>0.378</c:v>
                </c:pt>
                <c:pt idx="4391">
                  <c:v>0.306</c:v>
                </c:pt>
                <c:pt idx="4392">
                  <c:v>0.306</c:v>
                </c:pt>
                <c:pt idx="4393">
                  <c:v>0.242</c:v>
                </c:pt>
                <c:pt idx="4394">
                  <c:v>0.242</c:v>
                </c:pt>
                <c:pt idx="4395">
                  <c:v>0.187</c:v>
                </c:pt>
                <c:pt idx="4396">
                  <c:v>0.187</c:v>
                </c:pt>
                <c:pt idx="4397">
                  <c:v>0.187</c:v>
                </c:pt>
                <c:pt idx="4398">
                  <c:v>0.187</c:v>
                </c:pt>
                <c:pt idx="4399">
                  <c:v>0.187</c:v>
                </c:pt>
                <c:pt idx="4400">
                  <c:v>0.306</c:v>
                </c:pt>
                <c:pt idx="4401">
                  <c:v>0.306</c:v>
                </c:pt>
                <c:pt idx="4402">
                  <c:v>0.378</c:v>
                </c:pt>
                <c:pt idx="4403">
                  <c:v>0.528</c:v>
                </c:pt>
                <c:pt idx="4404">
                  <c:v>0.439</c:v>
                </c:pt>
                <c:pt idx="4405">
                  <c:v>0.439</c:v>
                </c:pt>
                <c:pt idx="4406">
                  <c:v>0.439</c:v>
                </c:pt>
                <c:pt idx="4407">
                  <c:v>0.439</c:v>
                </c:pt>
                <c:pt idx="4408">
                  <c:v>0.378</c:v>
                </c:pt>
                <c:pt idx="4409">
                  <c:v>0.378</c:v>
                </c:pt>
                <c:pt idx="4410">
                  <c:v>0.378</c:v>
                </c:pt>
                <c:pt idx="4411">
                  <c:v>0.378</c:v>
                </c:pt>
                <c:pt idx="4412">
                  <c:v>0.378</c:v>
                </c:pt>
                <c:pt idx="4413">
                  <c:v>0.306</c:v>
                </c:pt>
                <c:pt idx="4414">
                  <c:v>0.306</c:v>
                </c:pt>
                <c:pt idx="4415">
                  <c:v>0.306</c:v>
                </c:pt>
                <c:pt idx="4416">
                  <c:v>0.242</c:v>
                </c:pt>
                <c:pt idx="4417">
                  <c:v>0.242</c:v>
                </c:pt>
                <c:pt idx="4418">
                  <c:v>0.242</c:v>
                </c:pt>
                <c:pt idx="4419">
                  <c:v>0.187</c:v>
                </c:pt>
                <c:pt idx="4420">
                  <c:v>0.242</c:v>
                </c:pt>
                <c:pt idx="4421">
                  <c:v>0.187</c:v>
                </c:pt>
                <c:pt idx="4422">
                  <c:v>0.187</c:v>
                </c:pt>
                <c:pt idx="4423">
                  <c:v>0.187</c:v>
                </c:pt>
                <c:pt idx="4424">
                  <c:v>0.187</c:v>
                </c:pt>
                <c:pt idx="4425">
                  <c:v>0.187</c:v>
                </c:pt>
                <c:pt idx="4426">
                  <c:v>0.242</c:v>
                </c:pt>
                <c:pt idx="4427">
                  <c:v>0.141</c:v>
                </c:pt>
                <c:pt idx="4428">
                  <c:v>0.187</c:v>
                </c:pt>
                <c:pt idx="4429">
                  <c:v>0.141</c:v>
                </c:pt>
                <c:pt idx="4430">
                  <c:v>0.141</c:v>
                </c:pt>
                <c:pt idx="4431">
                  <c:v>0.102</c:v>
                </c:pt>
                <c:pt idx="4432">
                  <c:v>0.102</c:v>
                </c:pt>
                <c:pt idx="4433">
                  <c:v>0.102</c:v>
                </c:pt>
                <c:pt idx="4434">
                  <c:v>0.141</c:v>
                </c:pt>
                <c:pt idx="4435">
                  <c:v>0.102</c:v>
                </c:pt>
                <c:pt idx="4436">
                  <c:v>0.141</c:v>
                </c:pt>
                <c:pt idx="4437">
                  <c:v>0.141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0.141</c:v>
                </c:pt>
                <c:pt idx="4442">
                  <c:v>0.141</c:v>
                </c:pt>
                <c:pt idx="4443">
                  <c:v>0.141</c:v>
                </c:pt>
                <c:pt idx="4444">
                  <c:v>0.102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0.102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0.07000000000000001</c:v>
                </c:pt>
                <c:pt idx="4455">
                  <c:v>0.07000000000000001</c:v>
                </c:pt>
                <c:pt idx="4456">
                  <c:v>0.07000000000000001</c:v>
                </c:pt>
                <c:pt idx="4457">
                  <c:v>0.102</c:v>
                </c:pt>
                <c:pt idx="4458">
                  <c:v>0.102</c:v>
                </c:pt>
                <c:pt idx="4459">
                  <c:v>0.07000000000000001</c:v>
                </c:pt>
                <c:pt idx="4460">
                  <c:v>0.07000000000000001</c:v>
                </c:pt>
                <c:pt idx="4461">
                  <c:v>0.07000000000000001</c:v>
                </c:pt>
                <c:pt idx="4462">
                  <c:v>0.07000000000000001</c:v>
                </c:pt>
                <c:pt idx="4463">
                  <c:v>0.07000000000000001</c:v>
                </c:pt>
                <c:pt idx="4464">
                  <c:v>0.045</c:v>
                </c:pt>
                <c:pt idx="4465">
                  <c:v>0.045</c:v>
                </c:pt>
                <c:pt idx="4466">
                  <c:v>0.07000000000000001</c:v>
                </c:pt>
                <c:pt idx="4467">
                  <c:v>0.07000000000000001</c:v>
                </c:pt>
                <c:pt idx="4468">
                  <c:v>0.07000000000000001</c:v>
                </c:pt>
                <c:pt idx="4469">
                  <c:v>0.07000000000000001</c:v>
                </c:pt>
                <c:pt idx="4470">
                  <c:v>0.045</c:v>
                </c:pt>
                <c:pt idx="4471">
                  <c:v>0.045</c:v>
                </c:pt>
                <c:pt idx="4472">
                  <c:v>0.07000000000000001</c:v>
                </c:pt>
                <c:pt idx="4473">
                  <c:v>0.045</c:v>
                </c:pt>
                <c:pt idx="4474">
                  <c:v>0.045</c:v>
                </c:pt>
                <c:pt idx="4475">
                  <c:v>0.045</c:v>
                </c:pt>
                <c:pt idx="4476">
                  <c:v>0.045</c:v>
                </c:pt>
                <c:pt idx="4477">
                  <c:v>0.045</c:v>
                </c:pt>
                <c:pt idx="4478">
                  <c:v>0.07000000000000001</c:v>
                </c:pt>
                <c:pt idx="4479">
                  <c:v>0.07000000000000001</c:v>
                </c:pt>
                <c:pt idx="4480">
                  <c:v>0.07000000000000001</c:v>
                </c:pt>
                <c:pt idx="4481">
                  <c:v>0.07000000000000001</c:v>
                </c:pt>
                <c:pt idx="4482">
                  <c:v>0.045</c:v>
                </c:pt>
                <c:pt idx="4483">
                  <c:v>0.045</c:v>
                </c:pt>
                <c:pt idx="4484">
                  <c:v>0.045</c:v>
                </c:pt>
                <c:pt idx="4485">
                  <c:v>0.07000000000000001</c:v>
                </c:pt>
                <c:pt idx="4486">
                  <c:v>0.045</c:v>
                </c:pt>
                <c:pt idx="4487">
                  <c:v>0.045</c:v>
                </c:pt>
                <c:pt idx="4488">
                  <c:v>0.045</c:v>
                </c:pt>
                <c:pt idx="4489">
                  <c:v>0.045</c:v>
                </c:pt>
                <c:pt idx="4490">
                  <c:v>0.045</c:v>
                </c:pt>
                <c:pt idx="4491">
                  <c:v>0.045</c:v>
                </c:pt>
                <c:pt idx="4492">
                  <c:v>0.045</c:v>
                </c:pt>
                <c:pt idx="4493">
                  <c:v>0.045</c:v>
                </c:pt>
                <c:pt idx="4494">
                  <c:v>0.045</c:v>
                </c:pt>
                <c:pt idx="4495">
                  <c:v>0.045</c:v>
                </c:pt>
                <c:pt idx="4496">
                  <c:v>0.045</c:v>
                </c:pt>
                <c:pt idx="4497">
                  <c:v>0.045</c:v>
                </c:pt>
                <c:pt idx="4498">
                  <c:v>0.045</c:v>
                </c:pt>
                <c:pt idx="4499">
                  <c:v>0.027</c:v>
                </c:pt>
                <c:pt idx="4500">
                  <c:v>0.045</c:v>
                </c:pt>
                <c:pt idx="4501">
                  <c:v>0.045</c:v>
                </c:pt>
                <c:pt idx="4502">
                  <c:v>0.027</c:v>
                </c:pt>
                <c:pt idx="4503">
                  <c:v>0.07000000000000001</c:v>
                </c:pt>
                <c:pt idx="4504">
                  <c:v>0.187</c:v>
                </c:pt>
                <c:pt idx="4505">
                  <c:v>0.378</c:v>
                </c:pt>
                <c:pt idx="4506">
                  <c:v>0.378</c:v>
                </c:pt>
                <c:pt idx="4507">
                  <c:v>0.378</c:v>
                </c:pt>
                <c:pt idx="4508">
                  <c:v>0.306</c:v>
                </c:pt>
                <c:pt idx="4509">
                  <c:v>0.306</c:v>
                </c:pt>
                <c:pt idx="4510">
                  <c:v>0.242</c:v>
                </c:pt>
                <c:pt idx="4511">
                  <c:v>0.242</c:v>
                </c:pt>
                <c:pt idx="4512">
                  <c:v>0.187</c:v>
                </c:pt>
                <c:pt idx="4513">
                  <c:v>0.187</c:v>
                </c:pt>
                <c:pt idx="4514">
                  <c:v>0.141</c:v>
                </c:pt>
                <c:pt idx="4515">
                  <c:v>0.187</c:v>
                </c:pt>
                <c:pt idx="4516">
                  <c:v>0.141</c:v>
                </c:pt>
                <c:pt idx="4517">
                  <c:v>0.141</c:v>
                </c:pt>
                <c:pt idx="4518">
                  <c:v>0.141</c:v>
                </c:pt>
                <c:pt idx="4519">
                  <c:v>0.141</c:v>
                </c:pt>
                <c:pt idx="4520">
                  <c:v>0.141</c:v>
                </c:pt>
                <c:pt idx="4521">
                  <c:v>0.102</c:v>
                </c:pt>
                <c:pt idx="4522">
                  <c:v>0.102</c:v>
                </c:pt>
                <c:pt idx="4523">
                  <c:v>0.102</c:v>
                </c:pt>
                <c:pt idx="4524">
                  <c:v>0.102</c:v>
                </c:pt>
                <c:pt idx="4525">
                  <c:v>0.102</c:v>
                </c:pt>
                <c:pt idx="4526">
                  <c:v>0.102</c:v>
                </c:pt>
                <c:pt idx="4527">
                  <c:v>0.141</c:v>
                </c:pt>
                <c:pt idx="4528">
                  <c:v>0.141</c:v>
                </c:pt>
                <c:pt idx="4529">
                  <c:v>0.141</c:v>
                </c:pt>
                <c:pt idx="4530">
                  <c:v>0.102</c:v>
                </c:pt>
                <c:pt idx="4531">
                  <c:v>0.141</c:v>
                </c:pt>
                <c:pt idx="4532">
                  <c:v>0.102</c:v>
                </c:pt>
                <c:pt idx="4533">
                  <c:v>0.102</c:v>
                </c:pt>
                <c:pt idx="4534">
                  <c:v>0.141</c:v>
                </c:pt>
                <c:pt idx="4535">
                  <c:v>0.141</c:v>
                </c:pt>
                <c:pt idx="4536">
                  <c:v>0.141</c:v>
                </c:pt>
                <c:pt idx="4537">
                  <c:v>0.141</c:v>
                </c:pt>
                <c:pt idx="4538">
                  <c:v>0.141</c:v>
                </c:pt>
                <c:pt idx="4539">
                  <c:v>0.141</c:v>
                </c:pt>
                <c:pt idx="4540">
                  <c:v>0.141</c:v>
                </c:pt>
                <c:pt idx="4541">
                  <c:v>0.102</c:v>
                </c:pt>
                <c:pt idx="4542">
                  <c:v>0.102</c:v>
                </c:pt>
                <c:pt idx="4543">
                  <c:v>0.102</c:v>
                </c:pt>
                <c:pt idx="4544">
                  <c:v>0.102</c:v>
                </c:pt>
                <c:pt idx="4545">
                  <c:v>0.07000000000000001</c:v>
                </c:pt>
                <c:pt idx="4546">
                  <c:v>0.102</c:v>
                </c:pt>
                <c:pt idx="4547">
                  <c:v>0.07000000000000001</c:v>
                </c:pt>
                <c:pt idx="4548">
                  <c:v>0.102</c:v>
                </c:pt>
                <c:pt idx="4549">
                  <c:v>0.102</c:v>
                </c:pt>
                <c:pt idx="4550">
                  <c:v>0.102</c:v>
                </c:pt>
                <c:pt idx="4551">
                  <c:v>0.07000000000000001</c:v>
                </c:pt>
                <c:pt idx="4552">
                  <c:v>0.102</c:v>
                </c:pt>
                <c:pt idx="4553">
                  <c:v>0.102</c:v>
                </c:pt>
                <c:pt idx="4554">
                  <c:v>0.102</c:v>
                </c:pt>
                <c:pt idx="4555">
                  <c:v>0.102</c:v>
                </c:pt>
                <c:pt idx="4556">
                  <c:v>0.07000000000000001</c:v>
                </c:pt>
                <c:pt idx="4557">
                  <c:v>0.07000000000000001</c:v>
                </c:pt>
                <c:pt idx="4558">
                  <c:v>0.07000000000000001</c:v>
                </c:pt>
                <c:pt idx="4559">
                  <c:v>0.07000000000000001</c:v>
                </c:pt>
                <c:pt idx="4560">
                  <c:v>0.102</c:v>
                </c:pt>
                <c:pt idx="4561">
                  <c:v>0.07000000000000001</c:v>
                </c:pt>
                <c:pt idx="4562">
                  <c:v>0.102</c:v>
                </c:pt>
                <c:pt idx="4563">
                  <c:v>0.07000000000000001</c:v>
                </c:pt>
                <c:pt idx="4564">
                  <c:v>0.102</c:v>
                </c:pt>
                <c:pt idx="4565">
                  <c:v>0.102</c:v>
                </c:pt>
                <c:pt idx="4566">
                  <c:v>0.07000000000000001</c:v>
                </c:pt>
                <c:pt idx="4567">
                  <c:v>0.07000000000000001</c:v>
                </c:pt>
                <c:pt idx="4568">
                  <c:v>0.07000000000000001</c:v>
                </c:pt>
                <c:pt idx="4569">
                  <c:v>0.045</c:v>
                </c:pt>
                <c:pt idx="4570">
                  <c:v>0.07000000000000001</c:v>
                </c:pt>
                <c:pt idx="4571">
                  <c:v>0.07000000000000001</c:v>
                </c:pt>
                <c:pt idx="4572">
                  <c:v>0.07000000000000001</c:v>
                </c:pt>
                <c:pt idx="4573">
                  <c:v>0.045</c:v>
                </c:pt>
                <c:pt idx="4574">
                  <c:v>0.07000000000000001</c:v>
                </c:pt>
                <c:pt idx="4575">
                  <c:v>0.102</c:v>
                </c:pt>
                <c:pt idx="4576">
                  <c:v>0.07000000000000001</c:v>
                </c:pt>
                <c:pt idx="4577">
                  <c:v>0.102</c:v>
                </c:pt>
                <c:pt idx="4578">
                  <c:v>0.07000000000000001</c:v>
                </c:pt>
                <c:pt idx="4579">
                  <c:v>0.07000000000000001</c:v>
                </c:pt>
                <c:pt idx="4580">
                  <c:v>0.07000000000000001</c:v>
                </c:pt>
                <c:pt idx="4581">
                  <c:v>0.045</c:v>
                </c:pt>
                <c:pt idx="4582">
                  <c:v>0.07000000000000001</c:v>
                </c:pt>
                <c:pt idx="4583">
                  <c:v>0.07000000000000001</c:v>
                </c:pt>
                <c:pt idx="4584">
                  <c:v>0.07000000000000001</c:v>
                </c:pt>
                <c:pt idx="4585">
                  <c:v>0.07000000000000001</c:v>
                </c:pt>
                <c:pt idx="4586">
                  <c:v>0.07000000000000001</c:v>
                </c:pt>
                <c:pt idx="4587">
                  <c:v>0.07000000000000001</c:v>
                </c:pt>
                <c:pt idx="4588">
                  <c:v>0.07000000000000001</c:v>
                </c:pt>
                <c:pt idx="4589">
                  <c:v>0.07000000000000001</c:v>
                </c:pt>
                <c:pt idx="4590">
                  <c:v>0.07000000000000001</c:v>
                </c:pt>
                <c:pt idx="4591">
                  <c:v>0.07000000000000001</c:v>
                </c:pt>
                <c:pt idx="4592">
                  <c:v>0.045</c:v>
                </c:pt>
                <c:pt idx="4593">
                  <c:v>0.045</c:v>
                </c:pt>
                <c:pt idx="4594">
                  <c:v>0.045</c:v>
                </c:pt>
                <c:pt idx="4595">
                  <c:v>0.045</c:v>
                </c:pt>
                <c:pt idx="4596">
                  <c:v>0.045</c:v>
                </c:pt>
                <c:pt idx="4597">
                  <c:v>0.045</c:v>
                </c:pt>
                <c:pt idx="4598">
                  <c:v>0.07000000000000001</c:v>
                </c:pt>
                <c:pt idx="4599">
                  <c:v>0.045</c:v>
                </c:pt>
                <c:pt idx="4600">
                  <c:v>0.07000000000000001</c:v>
                </c:pt>
                <c:pt idx="4601">
                  <c:v>0.07000000000000001</c:v>
                </c:pt>
                <c:pt idx="4602">
                  <c:v>0.07000000000000001</c:v>
                </c:pt>
                <c:pt idx="4603">
                  <c:v>0.07000000000000001</c:v>
                </c:pt>
                <c:pt idx="4604">
                  <c:v>0.07000000000000001</c:v>
                </c:pt>
                <c:pt idx="4605">
                  <c:v>0.045</c:v>
                </c:pt>
                <c:pt idx="4606">
                  <c:v>0.045</c:v>
                </c:pt>
                <c:pt idx="4607">
                  <c:v>0.045</c:v>
                </c:pt>
                <c:pt idx="4608">
                  <c:v>0.045</c:v>
                </c:pt>
                <c:pt idx="4609">
                  <c:v>0.045</c:v>
                </c:pt>
                <c:pt idx="4610">
                  <c:v>0.045</c:v>
                </c:pt>
                <c:pt idx="4611">
                  <c:v>0.045</c:v>
                </c:pt>
                <c:pt idx="4612">
                  <c:v>0.027</c:v>
                </c:pt>
                <c:pt idx="4613">
                  <c:v>0.027</c:v>
                </c:pt>
                <c:pt idx="4614">
                  <c:v>0.045</c:v>
                </c:pt>
                <c:pt idx="4615">
                  <c:v>0.045</c:v>
                </c:pt>
                <c:pt idx="4616">
                  <c:v>0.027</c:v>
                </c:pt>
                <c:pt idx="4617">
                  <c:v>0.027</c:v>
                </c:pt>
                <c:pt idx="4618">
                  <c:v>0.027</c:v>
                </c:pt>
                <c:pt idx="4619">
                  <c:v>0.045</c:v>
                </c:pt>
                <c:pt idx="4620">
                  <c:v>0.045</c:v>
                </c:pt>
                <c:pt idx="4621">
                  <c:v>0.045</c:v>
                </c:pt>
                <c:pt idx="4622">
                  <c:v>0.045</c:v>
                </c:pt>
                <c:pt idx="4623">
                  <c:v>0.045</c:v>
                </c:pt>
                <c:pt idx="4624">
                  <c:v>0.045</c:v>
                </c:pt>
                <c:pt idx="4625">
                  <c:v>0.027</c:v>
                </c:pt>
                <c:pt idx="4626">
                  <c:v>0.027</c:v>
                </c:pt>
                <c:pt idx="4627">
                  <c:v>0.027</c:v>
                </c:pt>
                <c:pt idx="4628">
                  <c:v>0.027</c:v>
                </c:pt>
                <c:pt idx="4629">
                  <c:v>0.027</c:v>
                </c:pt>
                <c:pt idx="4630">
                  <c:v>0.027</c:v>
                </c:pt>
                <c:pt idx="4631">
                  <c:v>0.027</c:v>
                </c:pt>
                <c:pt idx="4632">
                  <c:v>0.027</c:v>
                </c:pt>
                <c:pt idx="4633">
                  <c:v>0.027</c:v>
                </c:pt>
                <c:pt idx="4634">
                  <c:v>0.014</c:v>
                </c:pt>
                <c:pt idx="4635">
                  <c:v>0.027</c:v>
                </c:pt>
                <c:pt idx="4636">
                  <c:v>0.027</c:v>
                </c:pt>
                <c:pt idx="4637">
                  <c:v>0.027</c:v>
                </c:pt>
                <c:pt idx="4638">
                  <c:v>0.014</c:v>
                </c:pt>
                <c:pt idx="4639">
                  <c:v>0.014</c:v>
                </c:pt>
                <c:pt idx="4640">
                  <c:v>0.014</c:v>
                </c:pt>
                <c:pt idx="4641">
                  <c:v>0.014</c:v>
                </c:pt>
                <c:pt idx="4642">
                  <c:v>0.014</c:v>
                </c:pt>
                <c:pt idx="4643">
                  <c:v>0.014</c:v>
                </c:pt>
                <c:pt idx="4644">
                  <c:v>0.027</c:v>
                </c:pt>
                <c:pt idx="4645">
                  <c:v>0.014</c:v>
                </c:pt>
                <c:pt idx="4646">
                  <c:v>0.014</c:v>
                </c:pt>
                <c:pt idx="4647">
                  <c:v>0.014</c:v>
                </c:pt>
                <c:pt idx="4648">
                  <c:v>0.014</c:v>
                </c:pt>
                <c:pt idx="4649">
                  <c:v>0.014</c:v>
                </c:pt>
                <c:pt idx="4650">
                  <c:v>0.014</c:v>
                </c:pt>
                <c:pt idx="4651">
                  <c:v>0.014</c:v>
                </c:pt>
                <c:pt idx="4652">
                  <c:v>0.014</c:v>
                </c:pt>
                <c:pt idx="4653">
                  <c:v>0.014</c:v>
                </c:pt>
                <c:pt idx="4654">
                  <c:v>0.014</c:v>
                </c:pt>
                <c:pt idx="4655">
                  <c:v>0.027</c:v>
                </c:pt>
                <c:pt idx="4656">
                  <c:v>0.014</c:v>
                </c:pt>
                <c:pt idx="4657">
                  <c:v>0.014</c:v>
                </c:pt>
                <c:pt idx="4658">
                  <c:v>0.014</c:v>
                </c:pt>
                <c:pt idx="4659">
                  <c:v>0.014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0.014</c:v>
                </c:pt>
                <c:pt idx="4664">
                  <c:v>0.027</c:v>
                </c:pt>
                <c:pt idx="4665">
                  <c:v>0.014</c:v>
                </c:pt>
                <c:pt idx="4666">
                  <c:v>0.014</c:v>
                </c:pt>
                <c:pt idx="4667">
                  <c:v>0.014</c:v>
                </c:pt>
                <c:pt idx="4668">
                  <c:v>0.014</c:v>
                </c:pt>
                <c:pt idx="4669">
                  <c:v>0.014</c:v>
                </c:pt>
                <c:pt idx="4670">
                  <c:v>0.014</c:v>
                </c:pt>
                <c:pt idx="4671">
                  <c:v>0.005</c:v>
                </c:pt>
                <c:pt idx="4672">
                  <c:v>0.014</c:v>
                </c:pt>
                <c:pt idx="4673">
                  <c:v>0.014</c:v>
                </c:pt>
                <c:pt idx="4674">
                  <c:v>0.014</c:v>
                </c:pt>
                <c:pt idx="4675">
                  <c:v>0.027</c:v>
                </c:pt>
                <c:pt idx="4676">
                  <c:v>0.027</c:v>
                </c:pt>
                <c:pt idx="4677">
                  <c:v>0.027</c:v>
                </c:pt>
                <c:pt idx="4678">
                  <c:v>0.045</c:v>
                </c:pt>
                <c:pt idx="4679">
                  <c:v>0.045</c:v>
                </c:pt>
                <c:pt idx="4680">
                  <c:v>0.045</c:v>
                </c:pt>
                <c:pt idx="4681">
                  <c:v>0.07000000000000001</c:v>
                </c:pt>
                <c:pt idx="4682">
                  <c:v>0.07000000000000001</c:v>
                </c:pt>
                <c:pt idx="4683">
                  <c:v>0.07000000000000001</c:v>
                </c:pt>
                <c:pt idx="4684">
                  <c:v>0.07000000000000001</c:v>
                </c:pt>
                <c:pt idx="4685">
                  <c:v>0.07000000000000001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0.07000000000000001</c:v>
                </c:pt>
                <c:pt idx="4689">
                  <c:v>0.07000000000000001</c:v>
                </c:pt>
                <c:pt idx="4690">
                  <c:v>0.045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0.045</c:v>
                </c:pt>
                <c:pt idx="4694">
                  <c:v>0.045</c:v>
                </c:pt>
                <c:pt idx="4695">
                  <c:v>0.045</c:v>
                </c:pt>
                <c:pt idx="4696">
                  <c:v>0.045</c:v>
                </c:pt>
                <c:pt idx="4697">
                  <c:v>0.045</c:v>
                </c:pt>
                <c:pt idx="4698">
                  <c:v>0.027</c:v>
                </c:pt>
                <c:pt idx="4699">
                  <c:v>0.045</c:v>
                </c:pt>
                <c:pt idx="4700">
                  <c:v>0.045</c:v>
                </c:pt>
                <c:pt idx="4701">
                  <c:v>0.045</c:v>
                </c:pt>
                <c:pt idx="4702">
                  <c:v>0.027</c:v>
                </c:pt>
                <c:pt idx="4703">
                  <c:v>0.027</c:v>
                </c:pt>
                <c:pt idx="4704">
                  <c:v>0.027</c:v>
                </c:pt>
                <c:pt idx="4705">
                  <c:v>0.027</c:v>
                </c:pt>
                <c:pt idx="4706">
                  <c:v>0.027</c:v>
                </c:pt>
                <c:pt idx="4707">
                  <c:v>0.027</c:v>
                </c:pt>
                <c:pt idx="4708">
                  <c:v>0.027</c:v>
                </c:pt>
                <c:pt idx="4709">
                  <c:v>0.027</c:v>
                </c:pt>
                <c:pt idx="4710">
                  <c:v>0.027</c:v>
                </c:pt>
                <c:pt idx="4711">
                  <c:v>0.027</c:v>
                </c:pt>
                <c:pt idx="4712">
                  <c:v>0.027</c:v>
                </c:pt>
                <c:pt idx="4713">
                  <c:v>0.027</c:v>
                </c:pt>
                <c:pt idx="4714">
                  <c:v>0.014</c:v>
                </c:pt>
                <c:pt idx="4715">
                  <c:v>0.014</c:v>
                </c:pt>
                <c:pt idx="4716">
                  <c:v>0.014</c:v>
                </c:pt>
                <c:pt idx="4717">
                  <c:v>0.014</c:v>
                </c:pt>
                <c:pt idx="4718">
                  <c:v>0.014</c:v>
                </c:pt>
                <c:pt idx="4719">
                  <c:v>0.014</c:v>
                </c:pt>
                <c:pt idx="4720">
                  <c:v>0.014</c:v>
                </c:pt>
                <c:pt idx="4721">
                  <c:v>0.014</c:v>
                </c:pt>
                <c:pt idx="4722">
                  <c:v>0.014</c:v>
                </c:pt>
                <c:pt idx="4723">
                  <c:v>0.014</c:v>
                </c:pt>
                <c:pt idx="4724">
                  <c:v>0.027</c:v>
                </c:pt>
                <c:pt idx="4725">
                  <c:v>0.014</c:v>
                </c:pt>
                <c:pt idx="4726">
                  <c:v>0.014</c:v>
                </c:pt>
                <c:pt idx="4727">
                  <c:v>0.014</c:v>
                </c:pt>
                <c:pt idx="4728">
                  <c:v>0.014</c:v>
                </c:pt>
                <c:pt idx="4729">
                  <c:v>0.014</c:v>
                </c:pt>
                <c:pt idx="4730">
                  <c:v>0.027</c:v>
                </c:pt>
                <c:pt idx="4731">
                  <c:v>0.014</c:v>
                </c:pt>
                <c:pt idx="4732">
                  <c:v>0.014</c:v>
                </c:pt>
                <c:pt idx="4733">
                  <c:v>0.014</c:v>
                </c:pt>
                <c:pt idx="4734">
                  <c:v>0.027</c:v>
                </c:pt>
                <c:pt idx="4735">
                  <c:v>0.014</c:v>
                </c:pt>
                <c:pt idx="4736">
                  <c:v>0.005</c:v>
                </c:pt>
                <c:pt idx="4737">
                  <c:v>0.014</c:v>
                </c:pt>
                <c:pt idx="4738">
                  <c:v>0.005</c:v>
                </c:pt>
                <c:pt idx="4739">
                  <c:v>0.005</c:v>
                </c:pt>
                <c:pt idx="4740">
                  <c:v>0.014</c:v>
                </c:pt>
                <c:pt idx="4741">
                  <c:v>0.005</c:v>
                </c:pt>
                <c:pt idx="4742">
                  <c:v>0.014</c:v>
                </c:pt>
                <c:pt idx="4743">
                  <c:v>0.005</c:v>
                </c:pt>
                <c:pt idx="4744">
                  <c:v>0.005</c:v>
                </c:pt>
                <c:pt idx="4745">
                  <c:v>0.014</c:v>
                </c:pt>
                <c:pt idx="4746">
                  <c:v>0.005</c:v>
                </c:pt>
                <c:pt idx="4747">
                  <c:v>0.005</c:v>
                </c:pt>
                <c:pt idx="4748">
                  <c:v>0.005</c:v>
                </c:pt>
                <c:pt idx="4749">
                  <c:v>0.014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0.014</c:v>
                </c:pt>
                <c:pt idx="4754">
                  <c:v>0.005</c:v>
                </c:pt>
                <c:pt idx="4755">
                  <c:v>0.014</c:v>
                </c:pt>
                <c:pt idx="4756">
                  <c:v>0.005</c:v>
                </c:pt>
                <c:pt idx="4757">
                  <c:v>0.005</c:v>
                </c:pt>
                <c:pt idx="4758">
                  <c:v>0.001</c:v>
                </c:pt>
                <c:pt idx="4759">
                  <c:v>0.005</c:v>
                </c:pt>
                <c:pt idx="4760">
                  <c:v>0.001</c:v>
                </c:pt>
                <c:pt idx="4761">
                  <c:v>0.001</c:v>
                </c:pt>
                <c:pt idx="4762">
                  <c:v>0.001</c:v>
                </c:pt>
                <c:pt idx="4763">
                  <c:v>0.005</c:v>
                </c:pt>
                <c:pt idx="4764">
                  <c:v>0.005</c:v>
                </c:pt>
                <c:pt idx="4765">
                  <c:v>0.005</c:v>
                </c:pt>
                <c:pt idx="4766">
                  <c:v>0.014</c:v>
                </c:pt>
                <c:pt idx="4767">
                  <c:v>0.014</c:v>
                </c:pt>
                <c:pt idx="4768">
                  <c:v>0.014</c:v>
                </c:pt>
                <c:pt idx="4769">
                  <c:v>0.014</c:v>
                </c:pt>
                <c:pt idx="4770">
                  <c:v>0.027</c:v>
                </c:pt>
                <c:pt idx="4771">
                  <c:v>0.014</c:v>
                </c:pt>
                <c:pt idx="4772">
                  <c:v>0.014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0.014</c:v>
                </c:pt>
                <c:pt idx="4778">
                  <c:v>0.014</c:v>
                </c:pt>
                <c:pt idx="4779">
                  <c:v>0.005</c:v>
                </c:pt>
                <c:pt idx="4780">
                  <c:v>0.005</c:v>
                </c:pt>
                <c:pt idx="4781">
                  <c:v>0.005</c:v>
                </c:pt>
                <c:pt idx="4782">
                  <c:v>0.001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0.005</c:v>
                </c:pt>
                <c:pt idx="4789">
                  <c:v>0.005</c:v>
                </c:pt>
                <c:pt idx="4790">
                  <c:v>0.005</c:v>
                </c:pt>
                <c:pt idx="4791">
                  <c:v>0.005</c:v>
                </c:pt>
                <c:pt idx="4792">
                  <c:v>0.001</c:v>
                </c:pt>
                <c:pt idx="4793">
                  <c:v>0.005</c:v>
                </c:pt>
                <c:pt idx="4794">
                  <c:v>0.005</c:v>
                </c:pt>
                <c:pt idx="4795">
                  <c:v>0.005</c:v>
                </c:pt>
                <c:pt idx="4796">
                  <c:v>0.005</c:v>
                </c:pt>
                <c:pt idx="4797">
                  <c:v>0.005</c:v>
                </c:pt>
                <c:pt idx="4798">
                  <c:v>0.005</c:v>
                </c:pt>
                <c:pt idx="4799">
                  <c:v>0.001</c:v>
                </c:pt>
                <c:pt idx="4800">
                  <c:v>0.001</c:v>
                </c:pt>
                <c:pt idx="4801">
                  <c:v>0.001</c:v>
                </c:pt>
                <c:pt idx="4802">
                  <c:v>0.001</c:v>
                </c:pt>
                <c:pt idx="4803">
                  <c:v>0.001</c:v>
                </c:pt>
                <c:pt idx="4804">
                  <c:v>0.001</c:v>
                </c:pt>
                <c:pt idx="4805">
                  <c:v>0.001</c:v>
                </c:pt>
                <c:pt idx="4806">
                  <c:v>0.001</c:v>
                </c:pt>
                <c:pt idx="4807">
                  <c:v>0.001</c:v>
                </c:pt>
                <c:pt idx="4808">
                  <c:v>0.001</c:v>
                </c:pt>
                <c:pt idx="4809">
                  <c:v>0.005</c:v>
                </c:pt>
                <c:pt idx="4810">
                  <c:v>0.005</c:v>
                </c:pt>
                <c:pt idx="4811">
                  <c:v>0.001</c:v>
                </c:pt>
                <c:pt idx="4812">
                  <c:v>0.001</c:v>
                </c:pt>
                <c:pt idx="4813">
                  <c:v>0.001</c:v>
                </c:pt>
                <c:pt idx="4814">
                  <c:v>0.005</c:v>
                </c:pt>
                <c:pt idx="4815">
                  <c:v>0.001</c:v>
                </c:pt>
                <c:pt idx="4816">
                  <c:v>0.001</c:v>
                </c:pt>
                <c:pt idx="4817">
                  <c:v>0.001</c:v>
                </c:pt>
                <c:pt idx="4818">
                  <c:v>0.001</c:v>
                </c:pt>
                <c:pt idx="4819">
                  <c:v>0.005</c:v>
                </c:pt>
                <c:pt idx="4820">
                  <c:v>0</c:v>
                </c:pt>
                <c:pt idx="4821">
                  <c:v>0</c:v>
                </c:pt>
                <c:pt idx="4822">
                  <c:v>0.001</c:v>
                </c:pt>
                <c:pt idx="4823">
                  <c:v>0.001</c:v>
                </c:pt>
                <c:pt idx="4824">
                  <c:v>0.005</c:v>
                </c:pt>
                <c:pt idx="4825">
                  <c:v>0.005</c:v>
                </c:pt>
                <c:pt idx="4826">
                  <c:v>0.005</c:v>
                </c:pt>
                <c:pt idx="4827">
                  <c:v>0.005</c:v>
                </c:pt>
                <c:pt idx="4828">
                  <c:v>0.005</c:v>
                </c:pt>
                <c:pt idx="4829">
                  <c:v>0.001</c:v>
                </c:pt>
                <c:pt idx="4830">
                  <c:v>0.005</c:v>
                </c:pt>
                <c:pt idx="4831">
                  <c:v>0.005</c:v>
                </c:pt>
                <c:pt idx="4832">
                  <c:v>0.005</c:v>
                </c:pt>
                <c:pt idx="4833">
                  <c:v>0.005</c:v>
                </c:pt>
                <c:pt idx="4834">
                  <c:v>0.005</c:v>
                </c:pt>
                <c:pt idx="4835">
                  <c:v>0.005</c:v>
                </c:pt>
                <c:pt idx="4836">
                  <c:v>0.005</c:v>
                </c:pt>
                <c:pt idx="4837">
                  <c:v>0.001</c:v>
                </c:pt>
                <c:pt idx="4838">
                  <c:v>0.001</c:v>
                </c:pt>
                <c:pt idx="4839">
                  <c:v>0.005</c:v>
                </c:pt>
                <c:pt idx="4840">
                  <c:v>0.005</c:v>
                </c:pt>
                <c:pt idx="4841">
                  <c:v>0.001</c:v>
                </c:pt>
                <c:pt idx="4842">
                  <c:v>0.005</c:v>
                </c:pt>
                <c:pt idx="4843">
                  <c:v>0.001</c:v>
                </c:pt>
                <c:pt idx="4844">
                  <c:v>0.005</c:v>
                </c:pt>
                <c:pt idx="4845">
                  <c:v>0.005</c:v>
                </c:pt>
                <c:pt idx="4846">
                  <c:v>0.005</c:v>
                </c:pt>
                <c:pt idx="4847">
                  <c:v>0.005</c:v>
                </c:pt>
                <c:pt idx="4848">
                  <c:v>0.005</c:v>
                </c:pt>
                <c:pt idx="4849">
                  <c:v>0.005</c:v>
                </c:pt>
                <c:pt idx="4850">
                  <c:v>0.005</c:v>
                </c:pt>
                <c:pt idx="4851">
                  <c:v>0.005</c:v>
                </c:pt>
                <c:pt idx="4852">
                  <c:v>0.014</c:v>
                </c:pt>
                <c:pt idx="4853">
                  <c:v>0.005</c:v>
                </c:pt>
                <c:pt idx="4854">
                  <c:v>0.005</c:v>
                </c:pt>
                <c:pt idx="4855">
                  <c:v>0.001</c:v>
                </c:pt>
                <c:pt idx="4856">
                  <c:v>0.001</c:v>
                </c:pt>
                <c:pt idx="4857">
                  <c:v>0.001</c:v>
                </c:pt>
                <c:pt idx="4858">
                  <c:v>0.001</c:v>
                </c:pt>
                <c:pt idx="4859">
                  <c:v>0.001</c:v>
                </c:pt>
                <c:pt idx="4860">
                  <c:v>0.001</c:v>
                </c:pt>
                <c:pt idx="4861">
                  <c:v>0.001</c:v>
                </c:pt>
                <c:pt idx="4862">
                  <c:v>0.001</c:v>
                </c:pt>
                <c:pt idx="4863">
                  <c:v>0.001</c:v>
                </c:pt>
                <c:pt idx="4864">
                  <c:v>0.001</c:v>
                </c:pt>
                <c:pt idx="4865">
                  <c:v>0.001</c:v>
                </c:pt>
                <c:pt idx="4866">
                  <c:v>0.001</c:v>
                </c:pt>
                <c:pt idx="4867">
                  <c:v>0.001</c:v>
                </c:pt>
                <c:pt idx="4868">
                  <c:v>0.005</c:v>
                </c:pt>
                <c:pt idx="4869">
                  <c:v>0.005</c:v>
                </c:pt>
                <c:pt idx="4870">
                  <c:v>0.001</c:v>
                </c:pt>
                <c:pt idx="4871">
                  <c:v>0.001</c:v>
                </c:pt>
                <c:pt idx="4872">
                  <c:v>0.001</c:v>
                </c:pt>
                <c:pt idx="4873">
                  <c:v>0.001</c:v>
                </c:pt>
                <c:pt idx="4874">
                  <c:v>0</c:v>
                </c:pt>
                <c:pt idx="4875">
                  <c:v>0</c:v>
                </c:pt>
                <c:pt idx="4876">
                  <c:v>0.001</c:v>
                </c:pt>
                <c:pt idx="4877">
                  <c:v>0.001</c:v>
                </c:pt>
                <c:pt idx="4878">
                  <c:v>0.001</c:v>
                </c:pt>
                <c:pt idx="4879">
                  <c:v>0.001</c:v>
                </c:pt>
                <c:pt idx="4880">
                  <c:v>0.001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0.001</c:v>
                </c:pt>
                <c:pt idx="4889">
                  <c:v>0.001</c:v>
                </c:pt>
                <c:pt idx="4890">
                  <c:v>0.001</c:v>
                </c:pt>
                <c:pt idx="4891">
                  <c:v>0.001</c:v>
                </c:pt>
                <c:pt idx="4892">
                  <c:v>0</c:v>
                </c:pt>
                <c:pt idx="4893">
                  <c:v>0.001</c:v>
                </c:pt>
                <c:pt idx="4894">
                  <c:v>0.001</c:v>
                </c:pt>
                <c:pt idx="4895">
                  <c:v>0.001</c:v>
                </c:pt>
                <c:pt idx="4896">
                  <c:v>0.005</c:v>
                </c:pt>
                <c:pt idx="4897">
                  <c:v>0.001</c:v>
                </c:pt>
                <c:pt idx="4898">
                  <c:v>0.001</c:v>
                </c:pt>
                <c:pt idx="4899">
                  <c:v>0.005</c:v>
                </c:pt>
                <c:pt idx="4900">
                  <c:v>0.001</c:v>
                </c:pt>
                <c:pt idx="4901">
                  <c:v>0.001</c:v>
                </c:pt>
                <c:pt idx="4902">
                  <c:v>0.001</c:v>
                </c:pt>
                <c:pt idx="4903">
                  <c:v>0.005</c:v>
                </c:pt>
                <c:pt idx="4904">
                  <c:v>0.001</c:v>
                </c:pt>
                <c:pt idx="4905">
                  <c:v>0.001</c:v>
                </c:pt>
                <c:pt idx="4906">
                  <c:v>0.001</c:v>
                </c:pt>
                <c:pt idx="4907">
                  <c:v>0.001</c:v>
                </c:pt>
                <c:pt idx="4908">
                  <c:v>0.001</c:v>
                </c:pt>
                <c:pt idx="4909">
                  <c:v>0.001</c:v>
                </c:pt>
                <c:pt idx="4910">
                  <c:v>0.001</c:v>
                </c:pt>
                <c:pt idx="4911">
                  <c:v>0.005</c:v>
                </c:pt>
                <c:pt idx="4912">
                  <c:v>0.001</c:v>
                </c:pt>
                <c:pt idx="4913">
                  <c:v>0.001</c:v>
                </c:pt>
                <c:pt idx="4914">
                  <c:v>0.001</c:v>
                </c:pt>
                <c:pt idx="4915">
                  <c:v>0.014</c:v>
                </c:pt>
                <c:pt idx="4916">
                  <c:v>0.045</c:v>
                </c:pt>
                <c:pt idx="4917">
                  <c:v>0.102</c:v>
                </c:pt>
                <c:pt idx="4918">
                  <c:v>0.141</c:v>
                </c:pt>
                <c:pt idx="4919">
                  <c:v>0.242</c:v>
                </c:pt>
                <c:pt idx="4920">
                  <c:v>0.242</c:v>
                </c:pt>
                <c:pt idx="4921">
                  <c:v>0.242</c:v>
                </c:pt>
                <c:pt idx="4922">
                  <c:v>0.242</c:v>
                </c:pt>
                <c:pt idx="4923">
                  <c:v>0.242</c:v>
                </c:pt>
                <c:pt idx="4924">
                  <c:v>0.242</c:v>
                </c:pt>
                <c:pt idx="4925">
                  <c:v>0.242</c:v>
                </c:pt>
                <c:pt idx="4926">
                  <c:v>0.242</c:v>
                </c:pt>
                <c:pt idx="4927">
                  <c:v>0.242</c:v>
                </c:pt>
                <c:pt idx="4928">
                  <c:v>0.187</c:v>
                </c:pt>
                <c:pt idx="4929">
                  <c:v>0.187</c:v>
                </c:pt>
                <c:pt idx="4930">
                  <c:v>0.141</c:v>
                </c:pt>
                <c:pt idx="4931">
                  <c:v>0.187</c:v>
                </c:pt>
                <c:pt idx="4932">
                  <c:v>0.141</c:v>
                </c:pt>
                <c:pt idx="4933">
                  <c:v>0.187</c:v>
                </c:pt>
                <c:pt idx="4934">
                  <c:v>0.141</c:v>
                </c:pt>
                <c:pt idx="4935">
                  <c:v>0.141</c:v>
                </c:pt>
                <c:pt idx="4936">
                  <c:v>0.141</c:v>
                </c:pt>
                <c:pt idx="4937">
                  <c:v>0.141</c:v>
                </c:pt>
                <c:pt idx="4938">
                  <c:v>0.102</c:v>
                </c:pt>
                <c:pt idx="4939">
                  <c:v>0.102</c:v>
                </c:pt>
                <c:pt idx="4940">
                  <c:v>0.102</c:v>
                </c:pt>
                <c:pt idx="4941">
                  <c:v>0.07000000000000001</c:v>
                </c:pt>
                <c:pt idx="4942">
                  <c:v>0.187</c:v>
                </c:pt>
                <c:pt idx="4943">
                  <c:v>0.378</c:v>
                </c:pt>
                <c:pt idx="4944">
                  <c:v>0.439</c:v>
                </c:pt>
                <c:pt idx="4945">
                  <c:v>0.439</c:v>
                </c:pt>
                <c:pt idx="4946">
                  <c:v>0.439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0.306</c:v>
                </c:pt>
                <c:pt idx="4951">
                  <c:v>0.306</c:v>
                </c:pt>
                <c:pt idx="4952">
                  <c:v>0.306</c:v>
                </c:pt>
                <c:pt idx="4953">
                  <c:v>0.242</c:v>
                </c:pt>
                <c:pt idx="4954">
                  <c:v>0.242</c:v>
                </c:pt>
                <c:pt idx="4955">
                  <c:v>0.242</c:v>
                </c:pt>
                <c:pt idx="4956">
                  <c:v>0.187</c:v>
                </c:pt>
                <c:pt idx="4957">
                  <c:v>0.187</c:v>
                </c:pt>
                <c:pt idx="4958">
                  <c:v>0.187</c:v>
                </c:pt>
                <c:pt idx="4959">
                  <c:v>0.141</c:v>
                </c:pt>
                <c:pt idx="4960">
                  <c:v>0.141</c:v>
                </c:pt>
                <c:pt idx="4961">
                  <c:v>0.141</c:v>
                </c:pt>
                <c:pt idx="4962">
                  <c:v>0.141</c:v>
                </c:pt>
                <c:pt idx="4963">
                  <c:v>0.141</c:v>
                </c:pt>
                <c:pt idx="4964">
                  <c:v>0.141</c:v>
                </c:pt>
                <c:pt idx="4965">
                  <c:v>0.102</c:v>
                </c:pt>
                <c:pt idx="4966">
                  <c:v>0.141</c:v>
                </c:pt>
                <c:pt idx="4967">
                  <c:v>0.102</c:v>
                </c:pt>
                <c:pt idx="4968">
                  <c:v>0.102</c:v>
                </c:pt>
                <c:pt idx="4969">
                  <c:v>0.102</c:v>
                </c:pt>
                <c:pt idx="4970">
                  <c:v>0.102</c:v>
                </c:pt>
                <c:pt idx="4971">
                  <c:v>0.102</c:v>
                </c:pt>
                <c:pt idx="4972">
                  <c:v>0.141</c:v>
                </c:pt>
                <c:pt idx="4973">
                  <c:v>0.141</c:v>
                </c:pt>
                <c:pt idx="4974">
                  <c:v>0.187</c:v>
                </c:pt>
                <c:pt idx="4975">
                  <c:v>0.187</c:v>
                </c:pt>
                <c:pt idx="4976">
                  <c:v>0.187</c:v>
                </c:pt>
                <c:pt idx="4977">
                  <c:v>0.141</c:v>
                </c:pt>
                <c:pt idx="4978">
                  <c:v>0.141</c:v>
                </c:pt>
                <c:pt idx="4979">
                  <c:v>0.141</c:v>
                </c:pt>
                <c:pt idx="4980">
                  <c:v>0.141</c:v>
                </c:pt>
                <c:pt idx="4981">
                  <c:v>0.187</c:v>
                </c:pt>
                <c:pt idx="4982">
                  <c:v>0.141</c:v>
                </c:pt>
                <c:pt idx="4983">
                  <c:v>0.141</c:v>
                </c:pt>
                <c:pt idx="4984">
                  <c:v>0.187</c:v>
                </c:pt>
                <c:pt idx="4985">
                  <c:v>0.141</c:v>
                </c:pt>
                <c:pt idx="4986">
                  <c:v>0.141</c:v>
                </c:pt>
                <c:pt idx="4987">
                  <c:v>0.141</c:v>
                </c:pt>
                <c:pt idx="4988">
                  <c:v>0.141</c:v>
                </c:pt>
                <c:pt idx="4989">
                  <c:v>0.102</c:v>
                </c:pt>
                <c:pt idx="4990">
                  <c:v>0.141</c:v>
                </c:pt>
                <c:pt idx="4991">
                  <c:v>0.102</c:v>
                </c:pt>
                <c:pt idx="4992">
                  <c:v>0.102</c:v>
                </c:pt>
                <c:pt idx="4993">
                  <c:v>0.141</c:v>
                </c:pt>
                <c:pt idx="4994">
                  <c:v>0.102</c:v>
                </c:pt>
                <c:pt idx="4995">
                  <c:v>0.07000000000000001</c:v>
                </c:pt>
                <c:pt idx="4996">
                  <c:v>0.07000000000000001</c:v>
                </c:pt>
                <c:pt idx="4997">
                  <c:v>0.07000000000000001</c:v>
                </c:pt>
                <c:pt idx="4998">
                  <c:v>0.045</c:v>
                </c:pt>
                <c:pt idx="4999">
                  <c:v>0.045</c:v>
                </c:pt>
                <c:pt idx="5000">
                  <c:v>0.07000000000000001</c:v>
                </c:pt>
                <c:pt idx="5001">
                  <c:v>0.07000000000000001</c:v>
                </c:pt>
                <c:pt idx="5002">
                  <c:v>0.045</c:v>
                </c:pt>
                <c:pt idx="5003">
                  <c:v>0.045</c:v>
                </c:pt>
                <c:pt idx="5004">
                  <c:v>0.045</c:v>
                </c:pt>
                <c:pt idx="5005">
                  <c:v>0.045</c:v>
                </c:pt>
                <c:pt idx="5006">
                  <c:v>0.045</c:v>
                </c:pt>
                <c:pt idx="5007">
                  <c:v>0.045</c:v>
                </c:pt>
                <c:pt idx="5008">
                  <c:v>0.045</c:v>
                </c:pt>
                <c:pt idx="5009">
                  <c:v>0.07000000000000001</c:v>
                </c:pt>
                <c:pt idx="5010">
                  <c:v>0.045</c:v>
                </c:pt>
                <c:pt idx="5011">
                  <c:v>0.07000000000000001</c:v>
                </c:pt>
                <c:pt idx="5012">
                  <c:v>0.07000000000000001</c:v>
                </c:pt>
                <c:pt idx="5013">
                  <c:v>0.07000000000000001</c:v>
                </c:pt>
                <c:pt idx="5014">
                  <c:v>0.045</c:v>
                </c:pt>
                <c:pt idx="5015">
                  <c:v>0.07000000000000001</c:v>
                </c:pt>
                <c:pt idx="5016">
                  <c:v>0.045</c:v>
                </c:pt>
                <c:pt idx="5017">
                  <c:v>0.045</c:v>
                </c:pt>
                <c:pt idx="5018">
                  <c:v>0.045</c:v>
                </c:pt>
                <c:pt idx="5019">
                  <c:v>0.045</c:v>
                </c:pt>
                <c:pt idx="5020">
                  <c:v>0.045</c:v>
                </c:pt>
                <c:pt idx="5021">
                  <c:v>0.027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0.027</c:v>
                </c:pt>
                <c:pt idx="5026">
                  <c:v>0.027</c:v>
                </c:pt>
                <c:pt idx="5027">
                  <c:v>0.027</c:v>
                </c:pt>
                <c:pt idx="5028">
                  <c:v>0.027</c:v>
                </c:pt>
                <c:pt idx="5029">
                  <c:v>0.027</c:v>
                </c:pt>
                <c:pt idx="5030">
                  <c:v>0.027</c:v>
                </c:pt>
                <c:pt idx="5031">
                  <c:v>0.027</c:v>
                </c:pt>
                <c:pt idx="5032">
                  <c:v>0.014</c:v>
                </c:pt>
                <c:pt idx="5033">
                  <c:v>0.027</c:v>
                </c:pt>
                <c:pt idx="5034">
                  <c:v>0.027</c:v>
                </c:pt>
                <c:pt idx="5035">
                  <c:v>0.014</c:v>
                </c:pt>
                <c:pt idx="5036">
                  <c:v>0.027</c:v>
                </c:pt>
                <c:pt idx="5037">
                  <c:v>0.027</c:v>
                </c:pt>
                <c:pt idx="5038">
                  <c:v>0.014</c:v>
                </c:pt>
                <c:pt idx="5039">
                  <c:v>0.014</c:v>
                </c:pt>
                <c:pt idx="5040">
                  <c:v>0.027</c:v>
                </c:pt>
                <c:pt idx="5041">
                  <c:v>0.014</c:v>
                </c:pt>
                <c:pt idx="5042">
                  <c:v>0.014</c:v>
                </c:pt>
                <c:pt idx="5043">
                  <c:v>0.014</c:v>
                </c:pt>
                <c:pt idx="5044">
                  <c:v>0.014</c:v>
                </c:pt>
                <c:pt idx="5045">
                  <c:v>0.014</c:v>
                </c:pt>
                <c:pt idx="5046">
                  <c:v>0.014</c:v>
                </c:pt>
                <c:pt idx="5047">
                  <c:v>0.014</c:v>
                </c:pt>
                <c:pt idx="5048">
                  <c:v>0.014</c:v>
                </c:pt>
                <c:pt idx="5049">
                  <c:v>0.014</c:v>
                </c:pt>
                <c:pt idx="5050">
                  <c:v>0.027</c:v>
                </c:pt>
                <c:pt idx="5051">
                  <c:v>0.014</c:v>
                </c:pt>
                <c:pt idx="5052">
                  <c:v>0.027</c:v>
                </c:pt>
                <c:pt idx="5053">
                  <c:v>0.014</c:v>
                </c:pt>
                <c:pt idx="5054">
                  <c:v>0.014</c:v>
                </c:pt>
                <c:pt idx="5055">
                  <c:v>0.014</c:v>
                </c:pt>
                <c:pt idx="5056">
                  <c:v>0.005</c:v>
                </c:pt>
                <c:pt idx="5057">
                  <c:v>0.014</c:v>
                </c:pt>
                <c:pt idx="5058">
                  <c:v>0.014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0.005</c:v>
                </c:pt>
                <c:pt idx="5064">
                  <c:v>0.005</c:v>
                </c:pt>
                <c:pt idx="5065">
                  <c:v>0.005</c:v>
                </c:pt>
                <c:pt idx="5066">
                  <c:v>0.005</c:v>
                </c:pt>
                <c:pt idx="5067">
                  <c:v>0.014</c:v>
                </c:pt>
                <c:pt idx="5068">
                  <c:v>0.005</c:v>
                </c:pt>
                <c:pt idx="5069">
                  <c:v>0.005</c:v>
                </c:pt>
                <c:pt idx="5070">
                  <c:v>0.005</c:v>
                </c:pt>
                <c:pt idx="5071">
                  <c:v>0.005</c:v>
                </c:pt>
                <c:pt idx="5072">
                  <c:v>0.014</c:v>
                </c:pt>
                <c:pt idx="5073">
                  <c:v>0.005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0.014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0.014</c:v>
                </c:pt>
                <c:pt idx="5085">
                  <c:v>0.027</c:v>
                </c:pt>
                <c:pt idx="5086">
                  <c:v>0.014</c:v>
                </c:pt>
                <c:pt idx="5087">
                  <c:v>0.027</c:v>
                </c:pt>
                <c:pt idx="5088">
                  <c:v>0.014</c:v>
                </c:pt>
                <c:pt idx="5089">
                  <c:v>0.005</c:v>
                </c:pt>
                <c:pt idx="5090">
                  <c:v>0.005</c:v>
                </c:pt>
                <c:pt idx="5091">
                  <c:v>0.005</c:v>
                </c:pt>
                <c:pt idx="5092">
                  <c:v>0.005</c:v>
                </c:pt>
                <c:pt idx="5093">
                  <c:v>0.005</c:v>
                </c:pt>
                <c:pt idx="5094">
                  <c:v>0.005</c:v>
                </c:pt>
                <c:pt idx="5095">
                  <c:v>0.005</c:v>
                </c:pt>
                <c:pt idx="5096">
                  <c:v>0.005</c:v>
                </c:pt>
                <c:pt idx="5097">
                  <c:v>0.005</c:v>
                </c:pt>
                <c:pt idx="5098">
                  <c:v>0.014</c:v>
                </c:pt>
                <c:pt idx="5099">
                  <c:v>0.005</c:v>
                </c:pt>
                <c:pt idx="5100">
                  <c:v>0.005</c:v>
                </c:pt>
                <c:pt idx="5101">
                  <c:v>0.014</c:v>
                </c:pt>
                <c:pt idx="5102">
                  <c:v>0.005</c:v>
                </c:pt>
                <c:pt idx="5103">
                  <c:v>0.005</c:v>
                </c:pt>
                <c:pt idx="5104">
                  <c:v>0.005</c:v>
                </c:pt>
                <c:pt idx="5105">
                  <c:v>0.001</c:v>
                </c:pt>
                <c:pt idx="5106">
                  <c:v>0.005</c:v>
                </c:pt>
                <c:pt idx="5107">
                  <c:v>0.014</c:v>
                </c:pt>
                <c:pt idx="5108">
                  <c:v>0.005</c:v>
                </c:pt>
                <c:pt idx="5109">
                  <c:v>0.005</c:v>
                </c:pt>
                <c:pt idx="5110">
                  <c:v>0.005</c:v>
                </c:pt>
                <c:pt idx="5111">
                  <c:v>0.005</c:v>
                </c:pt>
                <c:pt idx="5112">
                  <c:v>0.005</c:v>
                </c:pt>
                <c:pt idx="5113">
                  <c:v>0.005</c:v>
                </c:pt>
                <c:pt idx="5114">
                  <c:v>0.005</c:v>
                </c:pt>
                <c:pt idx="5115">
                  <c:v>0.014</c:v>
                </c:pt>
                <c:pt idx="5116">
                  <c:v>0.014</c:v>
                </c:pt>
                <c:pt idx="5117">
                  <c:v>0.005</c:v>
                </c:pt>
                <c:pt idx="5118">
                  <c:v>0.014</c:v>
                </c:pt>
                <c:pt idx="5119">
                  <c:v>0.005</c:v>
                </c:pt>
                <c:pt idx="5120">
                  <c:v>0.005</c:v>
                </c:pt>
                <c:pt idx="5121">
                  <c:v>0.005</c:v>
                </c:pt>
                <c:pt idx="5122">
                  <c:v>0.005</c:v>
                </c:pt>
                <c:pt idx="5123">
                  <c:v>0.014</c:v>
                </c:pt>
                <c:pt idx="5124">
                  <c:v>0.014</c:v>
                </c:pt>
                <c:pt idx="5125">
                  <c:v>0.014</c:v>
                </c:pt>
                <c:pt idx="5126">
                  <c:v>0.014</c:v>
                </c:pt>
                <c:pt idx="5127">
                  <c:v>0.014</c:v>
                </c:pt>
                <c:pt idx="5128">
                  <c:v>0.014</c:v>
                </c:pt>
                <c:pt idx="5129">
                  <c:v>0.027</c:v>
                </c:pt>
                <c:pt idx="5130">
                  <c:v>0.027</c:v>
                </c:pt>
                <c:pt idx="5131">
                  <c:v>0.014</c:v>
                </c:pt>
                <c:pt idx="5132">
                  <c:v>0.014</c:v>
                </c:pt>
                <c:pt idx="5133">
                  <c:v>0.014</c:v>
                </c:pt>
                <c:pt idx="5134">
                  <c:v>0.014</c:v>
                </c:pt>
                <c:pt idx="5135">
                  <c:v>0.027</c:v>
                </c:pt>
                <c:pt idx="5136">
                  <c:v>0.045</c:v>
                </c:pt>
                <c:pt idx="5137">
                  <c:v>0.027</c:v>
                </c:pt>
                <c:pt idx="5138">
                  <c:v>0.027</c:v>
                </c:pt>
                <c:pt idx="5139">
                  <c:v>0.027</c:v>
                </c:pt>
                <c:pt idx="5140">
                  <c:v>0.027</c:v>
                </c:pt>
                <c:pt idx="5141">
                  <c:v>0.027</c:v>
                </c:pt>
                <c:pt idx="5142">
                  <c:v>0.027</c:v>
                </c:pt>
                <c:pt idx="5143">
                  <c:v>0.045</c:v>
                </c:pt>
                <c:pt idx="5144">
                  <c:v>0.027</c:v>
                </c:pt>
                <c:pt idx="5145">
                  <c:v>0.027</c:v>
                </c:pt>
                <c:pt idx="5146">
                  <c:v>0.027</c:v>
                </c:pt>
                <c:pt idx="5147">
                  <c:v>0.045</c:v>
                </c:pt>
                <c:pt idx="5148">
                  <c:v>0.045</c:v>
                </c:pt>
                <c:pt idx="5149">
                  <c:v>0.07000000000000001</c:v>
                </c:pt>
                <c:pt idx="5150">
                  <c:v>0.07000000000000001</c:v>
                </c:pt>
                <c:pt idx="5151">
                  <c:v>0.07000000000000001</c:v>
                </c:pt>
                <c:pt idx="5152">
                  <c:v>0.07000000000000001</c:v>
                </c:pt>
                <c:pt idx="5153">
                  <c:v>0.07000000000000001</c:v>
                </c:pt>
                <c:pt idx="5154">
                  <c:v>0.102</c:v>
                </c:pt>
                <c:pt idx="5155">
                  <c:v>0.102</c:v>
                </c:pt>
                <c:pt idx="5156">
                  <c:v>0.102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0.141</c:v>
                </c:pt>
                <c:pt idx="5161">
                  <c:v>0.141</c:v>
                </c:pt>
                <c:pt idx="5162">
                  <c:v>0.187</c:v>
                </c:pt>
                <c:pt idx="5163">
                  <c:v>0.187</c:v>
                </c:pt>
                <c:pt idx="5164">
                  <c:v>0.242</c:v>
                </c:pt>
                <c:pt idx="5165">
                  <c:v>0.306</c:v>
                </c:pt>
                <c:pt idx="5166">
                  <c:v>0.306</c:v>
                </c:pt>
                <c:pt idx="5167">
                  <c:v>0.306</c:v>
                </c:pt>
                <c:pt idx="5168">
                  <c:v>0.378</c:v>
                </c:pt>
                <c:pt idx="5169">
                  <c:v>0.439</c:v>
                </c:pt>
                <c:pt idx="5170">
                  <c:v>0.528</c:v>
                </c:pt>
                <c:pt idx="5171">
                  <c:v>0.439</c:v>
                </c:pt>
                <c:pt idx="5172">
                  <c:v>0.528</c:v>
                </c:pt>
                <c:pt idx="5173">
                  <c:v>0.528</c:v>
                </c:pt>
                <c:pt idx="5174">
                  <c:v>0.528</c:v>
                </c:pt>
                <c:pt idx="5175">
                  <c:v>0.627</c:v>
                </c:pt>
                <c:pt idx="5176">
                  <c:v>0.737</c:v>
                </c:pt>
                <c:pt idx="5177">
                  <c:v>0.627</c:v>
                </c:pt>
                <c:pt idx="5178">
                  <c:v>0.627</c:v>
                </c:pt>
                <c:pt idx="5179">
                  <c:v>0.627</c:v>
                </c:pt>
                <c:pt idx="5180">
                  <c:v>0.737</c:v>
                </c:pt>
                <c:pt idx="5181">
                  <c:v>0.627</c:v>
                </c:pt>
                <c:pt idx="5182">
                  <c:v>0.627</c:v>
                </c:pt>
                <c:pt idx="5183">
                  <c:v>0.627</c:v>
                </c:pt>
                <c:pt idx="5184">
                  <c:v>0.737</c:v>
                </c:pt>
                <c:pt idx="5185">
                  <c:v>0.737</c:v>
                </c:pt>
                <c:pt idx="5186">
                  <c:v>0.737</c:v>
                </c:pt>
                <c:pt idx="5187">
                  <c:v>0.737</c:v>
                </c:pt>
                <c:pt idx="5188">
                  <c:v>0.737</c:v>
                </c:pt>
                <c:pt idx="5189">
                  <c:v>0.737</c:v>
                </c:pt>
                <c:pt idx="5190">
                  <c:v>0.737</c:v>
                </c:pt>
                <c:pt idx="5191">
                  <c:v>0.737</c:v>
                </c:pt>
                <c:pt idx="5192">
                  <c:v>0.737</c:v>
                </c:pt>
                <c:pt idx="5193">
                  <c:v>0.737</c:v>
                </c:pt>
                <c:pt idx="5194">
                  <c:v>0.737</c:v>
                </c:pt>
                <c:pt idx="5195">
                  <c:v>0.627</c:v>
                </c:pt>
                <c:pt idx="5196">
                  <c:v>0.627</c:v>
                </c:pt>
                <c:pt idx="5197">
                  <c:v>0.627</c:v>
                </c:pt>
                <c:pt idx="5198">
                  <c:v>0.627</c:v>
                </c:pt>
                <c:pt idx="5199">
                  <c:v>0.627</c:v>
                </c:pt>
                <c:pt idx="5200">
                  <c:v>0.627</c:v>
                </c:pt>
                <c:pt idx="5201">
                  <c:v>0.737</c:v>
                </c:pt>
                <c:pt idx="5202">
                  <c:v>0.737</c:v>
                </c:pt>
                <c:pt idx="5203">
                  <c:v>0.737</c:v>
                </c:pt>
                <c:pt idx="5204">
                  <c:v>0.737</c:v>
                </c:pt>
                <c:pt idx="5205">
                  <c:v>0.737</c:v>
                </c:pt>
                <c:pt idx="5206">
                  <c:v>0.737</c:v>
                </c:pt>
                <c:pt idx="5207">
                  <c:v>0.737</c:v>
                </c:pt>
                <c:pt idx="5208">
                  <c:v>0.737</c:v>
                </c:pt>
                <c:pt idx="5209">
                  <c:v>0.627</c:v>
                </c:pt>
                <c:pt idx="5210">
                  <c:v>0.737</c:v>
                </c:pt>
                <c:pt idx="5211">
                  <c:v>0.858</c:v>
                </c:pt>
                <c:pt idx="5212">
                  <c:v>0.858</c:v>
                </c:pt>
                <c:pt idx="5213">
                  <c:v>0.737</c:v>
                </c:pt>
                <c:pt idx="5214">
                  <c:v>0.737</c:v>
                </c:pt>
                <c:pt idx="5215">
                  <c:v>0.737</c:v>
                </c:pt>
                <c:pt idx="5216">
                  <c:v>0.737</c:v>
                </c:pt>
                <c:pt idx="5217">
                  <c:v>0.737</c:v>
                </c:pt>
                <c:pt idx="5218">
                  <c:v>0.737</c:v>
                </c:pt>
                <c:pt idx="5219">
                  <c:v>0.737</c:v>
                </c:pt>
                <c:pt idx="5220">
                  <c:v>0.737</c:v>
                </c:pt>
                <c:pt idx="5221">
                  <c:v>0.627</c:v>
                </c:pt>
                <c:pt idx="5222">
                  <c:v>0.737</c:v>
                </c:pt>
                <c:pt idx="5223">
                  <c:v>0.737</c:v>
                </c:pt>
                <c:pt idx="5224">
                  <c:v>0.737</c:v>
                </c:pt>
                <c:pt idx="5225">
                  <c:v>0.737</c:v>
                </c:pt>
                <c:pt idx="5226">
                  <c:v>0.737</c:v>
                </c:pt>
                <c:pt idx="5227">
                  <c:v>0.858</c:v>
                </c:pt>
                <c:pt idx="5228">
                  <c:v>0.858</c:v>
                </c:pt>
                <c:pt idx="5229">
                  <c:v>0.858</c:v>
                </c:pt>
                <c:pt idx="5230">
                  <c:v>0.737</c:v>
                </c:pt>
                <c:pt idx="5231">
                  <c:v>0.737</c:v>
                </c:pt>
                <c:pt idx="5232">
                  <c:v>0.737</c:v>
                </c:pt>
                <c:pt idx="5233">
                  <c:v>0.737</c:v>
                </c:pt>
                <c:pt idx="5234">
                  <c:v>0.737</c:v>
                </c:pt>
                <c:pt idx="5235">
                  <c:v>0.737</c:v>
                </c:pt>
                <c:pt idx="5236">
                  <c:v>0.737</c:v>
                </c:pt>
                <c:pt idx="5237">
                  <c:v>0.858</c:v>
                </c:pt>
                <c:pt idx="5238">
                  <c:v>0.737</c:v>
                </c:pt>
                <c:pt idx="5239">
                  <c:v>0.737</c:v>
                </c:pt>
                <c:pt idx="5240">
                  <c:v>0.737</c:v>
                </c:pt>
                <c:pt idx="5241">
                  <c:v>0.737</c:v>
                </c:pt>
                <c:pt idx="5242">
                  <c:v>0.737</c:v>
                </c:pt>
                <c:pt idx="5243">
                  <c:v>0.858</c:v>
                </c:pt>
                <c:pt idx="5244">
                  <c:v>0.737</c:v>
                </c:pt>
                <c:pt idx="5245">
                  <c:v>0.737</c:v>
                </c:pt>
                <c:pt idx="5246">
                  <c:v>0.627</c:v>
                </c:pt>
                <c:pt idx="5247">
                  <c:v>0.627</c:v>
                </c:pt>
                <c:pt idx="5248">
                  <c:v>0.737</c:v>
                </c:pt>
                <c:pt idx="5249">
                  <c:v>0.627</c:v>
                </c:pt>
                <c:pt idx="5250">
                  <c:v>0.627</c:v>
                </c:pt>
                <c:pt idx="5251">
                  <c:v>0.737</c:v>
                </c:pt>
                <c:pt idx="5252">
                  <c:v>0.858</c:v>
                </c:pt>
                <c:pt idx="5253">
                  <c:v>0.737</c:v>
                </c:pt>
                <c:pt idx="5254">
                  <c:v>0.737</c:v>
                </c:pt>
                <c:pt idx="5255">
                  <c:v>0.737</c:v>
                </c:pt>
                <c:pt idx="5256">
                  <c:v>0.737</c:v>
                </c:pt>
                <c:pt idx="5257">
                  <c:v>0.858</c:v>
                </c:pt>
                <c:pt idx="5258">
                  <c:v>0.737</c:v>
                </c:pt>
                <c:pt idx="5259">
                  <c:v>0.737</c:v>
                </c:pt>
                <c:pt idx="5260">
                  <c:v>0.737</c:v>
                </c:pt>
                <c:pt idx="5261">
                  <c:v>0.737</c:v>
                </c:pt>
                <c:pt idx="5262">
                  <c:v>0.737</c:v>
                </c:pt>
                <c:pt idx="5263">
                  <c:v>0.737</c:v>
                </c:pt>
                <c:pt idx="5264">
                  <c:v>0.737</c:v>
                </c:pt>
                <c:pt idx="5265">
                  <c:v>0.737</c:v>
                </c:pt>
                <c:pt idx="5266">
                  <c:v>0.858</c:v>
                </c:pt>
                <c:pt idx="5267">
                  <c:v>0.737</c:v>
                </c:pt>
                <c:pt idx="5268">
                  <c:v>0.737</c:v>
                </c:pt>
                <c:pt idx="5269">
                  <c:v>0.737</c:v>
                </c:pt>
                <c:pt idx="5270">
                  <c:v>0.737</c:v>
                </c:pt>
                <c:pt idx="5271">
                  <c:v>0.737</c:v>
                </c:pt>
                <c:pt idx="5272">
                  <c:v>0.737</c:v>
                </c:pt>
                <c:pt idx="5273">
                  <c:v>0.737</c:v>
                </c:pt>
                <c:pt idx="5274">
                  <c:v>0.858</c:v>
                </c:pt>
                <c:pt idx="5275">
                  <c:v>0.737</c:v>
                </c:pt>
                <c:pt idx="5276">
                  <c:v>0.737</c:v>
                </c:pt>
                <c:pt idx="5277">
                  <c:v>0.858</c:v>
                </c:pt>
                <c:pt idx="5278">
                  <c:v>0.737</c:v>
                </c:pt>
                <c:pt idx="5279">
                  <c:v>0.737</c:v>
                </c:pt>
                <c:pt idx="5280">
                  <c:v>0.737</c:v>
                </c:pt>
                <c:pt idx="5281">
                  <c:v>0.737</c:v>
                </c:pt>
                <c:pt idx="5282">
                  <c:v>0.627</c:v>
                </c:pt>
                <c:pt idx="5283">
                  <c:v>0.627</c:v>
                </c:pt>
                <c:pt idx="5284">
                  <c:v>0.737</c:v>
                </c:pt>
                <c:pt idx="5285">
                  <c:v>0.737</c:v>
                </c:pt>
                <c:pt idx="5286">
                  <c:v>0.737</c:v>
                </c:pt>
                <c:pt idx="5287">
                  <c:v>0.737</c:v>
                </c:pt>
                <c:pt idx="5288">
                  <c:v>0.627</c:v>
                </c:pt>
                <c:pt idx="5289">
                  <c:v>0.627</c:v>
                </c:pt>
                <c:pt idx="5290">
                  <c:v>0.737</c:v>
                </c:pt>
                <c:pt idx="5291">
                  <c:v>0.627</c:v>
                </c:pt>
                <c:pt idx="5292">
                  <c:v>0.627</c:v>
                </c:pt>
                <c:pt idx="5293">
                  <c:v>0.627</c:v>
                </c:pt>
                <c:pt idx="5294">
                  <c:v>0.528</c:v>
                </c:pt>
                <c:pt idx="5295">
                  <c:v>0.439</c:v>
                </c:pt>
                <c:pt idx="5296">
                  <c:v>0.528</c:v>
                </c:pt>
                <c:pt idx="5297">
                  <c:v>0.528</c:v>
                </c:pt>
                <c:pt idx="5298">
                  <c:v>0.528</c:v>
                </c:pt>
                <c:pt idx="5299">
                  <c:v>0.528</c:v>
                </c:pt>
                <c:pt idx="5300">
                  <c:v>0.528</c:v>
                </c:pt>
                <c:pt idx="5301">
                  <c:v>0.528</c:v>
                </c:pt>
                <c:pt idx="5302">
                  <c:v>0.627</c:v>
                </c:pt>
                <c:pt idx="5303">
                  <c:v>0.627</c:v>
                </c:pt>
                <c:pt idx="5304">
                  <c:v>0.627</c:v>
                </c:pt>
                <c:pt idx="5305">
                  <c:v>0.627</c:v>
                </c:pt>
                <c:pt idx="5306">
                  <c:v>0.737</c:v>
                </c:pt>
                <c:pt idx="5307">
                  <c:v>0.627</c:v>
                </c:pt>
                <c:pt idx="5308">
                  <c:v>0.627</c:v>
                </c:pt>
                <c:pt idx="5309">
                  <c:v>0.627</c:v>
                </c:pt>
                <c:pt idx="5310">
                  <c:v>0.627</c:v>
                </c:pt>
                <c:pt idx="5311">
                  <c:v>0.627</c:v>
                </c:pt>
                <c:pt idx="5312">
                  <c:v>0.627</c:v>
                </c:pt>
                <c:pt idx="5313">
                  <c:v>0.737</c:v>
                </c:pt>
                <c:pt idx="5314">
                  <c:v>0.737</c:v>
                </c:pt>
                <c:pt idx="5315">
                  <c:v>0.627</c:v>
                </c:pt>
                <c:pt idx="5316">
                  <c:v>0.737</c:v>
                </c:pt>
                <c:pt idx="5317">
                  <c:v>0.627</c:v>
                </c:pt>
                <c:pt idx="5318">
                  <c:v>0.737</c:v>
                </c:pt>
                <c:pt idx="5319">
                  <c:v>0.737</c:v>
                </c:pt>
                <c:pt idx="5320">
                  <c:v>0.627</c:v>
                </c:pt>
                <c:pt idx="5321">
                  <c:v>0.627</c:v>
                </c:pt>
                <c:pt idx="5322">
                  <c:v>0.528</c:v>
                </c:pt>
                <c:pt idx="5323">
                  <c:v>0.528</c:v>
                </c:pt>
                <c:pt idx="5324">
                  <c:v>0.528</c:v>
                </c:pt>
                <c:pt idx="5325">
                  <c:v>0.378</c:v>
                </c:pt>
                <c:pt idx="5326">
                  <c:v>0.378</c:v>
                </c:pt>
                <c:pt idx="5327">
                  <c:v>0.306</c:v>
                </c:pt>
                <c:pt idx="5328">
                  <c:v>0.306</c:v>
                </c:pt>
                <c:pt idx="5329">
                  <c:v>0.242</c:v>
                </c:pt>
                <c:pt idx="5330">
                  <c:v>0.242</c:v>
                </c:pt>
                <c:pt idx="5331">
                  <c:v>0.242</c:v>
                </c:pt>
                <c:pt idx="5332">
                  <c:v>0.242</c:v>
                </c:pt>
                <c:pt idx="5333">
                  <c:v>0.187</c:v>
                </c:pt>
                <c:pt idx="5334">
                  <c:v>0.187</c:v>
                </c:pt>
                <c:pt idx="5335">
                  <c:v>0.141</c:v>
                </c:pt>
                <c:pt idx="5336">
                  <c:v>0.141</c:v>
                </c:pt>
                <c:pt idx="5337">
                  <c:v>0.102</c:v>
                </c:pt>
                <c:pt idx="5338">
                  <c:v>0.102</c:v>
                </c:pt>
                <c:pt idx="5339">
                  <c:v>0.141</c:v>
                </c:pt>
                <c:pt idx="5340">
                  <c:v>0.102</c:v>
                </c:pt>
                <c:pt idx="5341">
                  <c:v>0.102</c:v>
                </c:pt>
                <c:pt idx="5342">
                  <c:v>0.141</c:v>
                </c:pt>
                <c:pt idx="5343">
                  <c:v>0.141</c:v>
                </c:pt>
                <c:pt idx="5344">
                  <c:v>0.102</c:v>
                </c:pt>
                <c:pt idx="5345">
                  <c:v>0.141</c:v>
                </c:pt>
                <c:pt idx="5346">
                  <c:v>0.102</c:v>
                </c:pt>
                <c:pt idx="5347">
                  <c:v>0.07000000000000001</c:v>
                </c:pt>
                <c:pt idx="5348">
                  <c:v>0.07000000000000001</c:v>
                </c:pt>
                <c:pt idx="5349">
                  <c:v>0.045</c:v>
                </c:pt>
                <c:pt idx="5350">
                  <c:v>0.045</c:v>
                </c:pt>
                <c:pt idx="5351">
                  <c:v>0.07000000000000001</c:v>
                </c:pt>
                <c:pt idx="5352">
                  <c:v>0.07000000000000001</c:v>
                </c:pt>
                <c:pt idx="5353">
                  <c:v>0.07000000000000001</c:v>
                </c:pt>
                <c:pt idx="5354">
                  <c:v>0.07000000000000001</c:v>
                </c:pt>
                <c:pt idx="5355">
                  <c:v>0.07000000000000001</c:v>
                </c:pt>
                <c:pt idx="5356">
                  <c:v>0.07000000000000001</c:v>
                </c:pt>
                <c:pt idx="5357">
                  <c:v>0.102</c:v>
                </c:pt>
                <c:pt idx="5358">
                  <c:v>0.102</c:v>
                </c:pt>
                <c:pt idx="5359">
                  <c:v>0.07000000000000001</c:v>
                </c:pt>
                <c:pt idx="5360">
                  <c:v>0.102</c:v>
                </c:pt>
                <c:pt idx="5361">
                  <c:v>0.102</c:v>
                </c:pt>
                <c:pt idx="5362">
                  <c:v>0.07000000000000001</c:v>
                </c:pt>
                <c:pt idx="5363">
                  <c:v>0.102</c:v>
                </c:pt>
                <c:pt idx="5364">
                  <c:v>0.102</c:v>
                </c:pt>
                <c:pt idx="5365">
                  <c:v>0.07000000000000001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0.07000000000000001</c:v>
                </c:pt>
                <c:pt idx="5370">
                  <c:v>0.102</c:v>
                </c:pt>
                <c:pt idx="5371">
                  <c:v>0.102</c:v>
                </c:pt>
                <c:pt idx="5372">
                  <c:v>0.07000000000000001</c:v>
                </c:pt>
                <c:pt idx="5373">
                  <c:v>0.07000000000000001</c:v>
                </c:pt>
                <c:pt idx="5374">
                  <c:v>0.07000000000000001</c:v>
                </c:pt>
                <c:pt idx="5375">
                  <c:v>0.07000000000000001</c:v>
                </c:pt>
                <c:pt idx="5376">
                  <c:v>0.07000000000000001</c:v>
                </c:pt>
                <c:pt idx="5377">
                  <c:v>0.045</c:v>
                </c:pt>
                <c:pt idx="5378">
                  <c:v>0.07000000000000001</c:v>
                </c:pt>
                <c:pt idx="5379">
                  <c:v>0.045</c:v>
                </c:pt>
                <c:pt idx="5380">
                  <c:v>0.045</c:v>
                </c:pt>
                <c:pt idx="5381">
                  <c:v>0.045</c:v>
                </c:pt>
                <c:pt idx="5382">
                  <c:v>0.027</c:v>
                </c:pt>
                <c:pt idx="5383">
                  <c:v>0.027</c:v>
                </c:pt>
                <c:pt idx="5384">
                  <c:v>0.027</c:v>
                </c:pt>
                <c:pt idx="5385">
                  <c:v>0.027</c:v>
                </c:pt>
                <c:pt idx="5386">
                  <c:v>0.027</c:v>
                </c:pt>
                <c:pt idx="5387">
                  <c:v>0.027</c:v>
                </c:pt>
                <c:pt idx="5388">
                  <c:v>0.045</c:v>
                </c:pt>
                <c:pt idx="5389">
                  <c:v>0.027</c:v>
                </c:pt>
                <c:pt idx="5390">
                  <c:v>0.027</c:v>
                </c:pt>
                <c:pt idx="5391">
                  <c:v>0.027</c:v>
                </c:pt>
                <c:pt idx="5392">
                  <c:v>0.027</c:v>
                </c:pt>
                <c:pt idx="5393">
                  <c:v>0.027</c:v>
                </c:pt>
                <c:pt idx="5394">
                  <c:v>0.027</c:v>
                </c:pt>
                <c:pt idx="5395">
                  <c:v>0.014</c:v>
                </c:pt>
                <c:pt idx="5396">
                  <c:v>0.027</c:v>
                </c:pt>
                <c:pt idx="5397">
                  <c:v>0.045</c:v>
                </c:pt>
                <c:pt idx="5398">
                  <c:v>0.027</c:v>
                </c:pt>
                <c:pt idx="5399">
                  <c:v>0.027</c:v>
                </c:pt>
                <c:pt idx="5400">
                  <c:v>0.027</c:v>
                </c:pt>
                <c:pt idx="5401">
                  <c:v>0.045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0.102</c:v>
                </c:pt>
                <c:pt idx="5408">
                  <c:v>0.102</c:v>
                </c:pt>
                <c:pt idx="5409">
                  <c:v>0.102</c:v>
                </c:pt>
                <c:pt idx="5410">
                  <c:v>0.141</c:v>
                </c:pt>
                <c:pt idx="5411">
                  <c:v>0.141</c:v>
                </c:pt>
                <c:pt idx="5412">
                  <c:v>0.141</c:v>
                </c:pt>
                <c:pt idx="5413">
                  <c:v>0.141</c:v>
                </c:pt>
                <c:pt idx="5414">
                  <c:v>0.141</c:v>
                </c:pt>
                <c:pt idx="5415">
                  <c:v>0.141</c:v>
                </c:pt>
                <c:pt idx="5416">
                  <c:v>0.141</c:v>
                </c:pt>
                <c:pt idx="5417">
                  <c:v>0.102</c:v>
                </c:pt>
                <c:pt idx="5418">
                  <c:v>0.102</c:v>
                </c:pt>
                <c:pt idx="5419">
                  <c:v>0.102</c:v>
                </c:pt>
                <c:pt idx="5420">
                  <c:v>0.102</c:v>
                </c:pt>
                <c:pt idx="5421">
                  <c:v>0.07000000000000001</c:v>
                </c:pt>
                <c:pt idx="5422">
                  <c:v>0.102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0.07000000000000001</c:v>
                </c:pt>
                <c:pt idx="5426">
                  <c:v>0.141</c:v>
                </c:pt>
                <c:pt idx="5427">
                  <c:v>0.378</c:v>
                </c:pt>
                <c:pt idx="5428">
                  <c:v>0.528</c:v>
                </c:pt>
                <c:pt idx="5429">
                  <c:v>0.439</c:v>
                </c:pt>
                <c:pt idx="5430">
                  <c:v>0.378</c:v>
                </c:pt>
                <c:pt idx="5431">
                  <c:v>0.378</c:v>
                </c:pt>
                <c:pt idx="5432">
                  <c:v>0.378</c:v>
                </c:pt>
                <c:pt idx="5433">
                  <c:v>0.242</c:v>
                </c:pt>
                <c:pt idx="5434">
                  <c:v>0.242</c:v>
                </c:pt>
                <c:pt idx="5435">
                  <c:v>0.242</c:v>
                </c:pt>
                <c:pt idx="5436">
                  <c:v>0.242</c:v>
                </c:pt>
                <c:pt idx="5437">
                  <c:v>0.187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0.141</c:v>
                </c:pt>
                <c:pt idx="5443">
                  <c:v>0.141</c:v>
                </c:pt>
                <c:pt idx="5444">
                  <c:v>0.102</c:v>
                </c:pt>
                <c:pt idx="5445">
                  <c:v>0.102</c:v>
                </c:pt>
                <c:pt idx="5446">
                  <c:v>0.102</c:v>
                </c:pt>
                <c:pt idx="5447">
                  <c:v>0.102</c:v>
                </c:pt>
                <c:pt idx="5448">
                  <c:v>0.102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0.102</c:v>
                </c:pt>
                <c:pt idx="5452">
                  <c:v>0.07000000000000001</c:v>
                </c:pt>
                <c:pt idx="5453">
                  <c:v>0.07000000000000001</c:v>
                </c:pt>
                <c:pt idx="5454">
                  <c:v>0.045</c:v>
                </c:pt>
                <c:pt idx="5455">
                  <c:v>0.07000000000000001</c:v>
                </c:pt>
                <c:pt idx="5456">
                  <c:v>0.07000000000000001</c:v>
                </c:pt>
                <c:pt idx="5457">
                  <c:v>0.07000000000000001</c:v>
                </c:pt>
                <c:pt idx="5458">
                  <c:v>0.045</c:v>
                </c:pt>
                <c:pt idx="5459">
                  <c:v>0.07000000000000001</c:v>
                </c:pt>
                <c:pt idx="5460">
                  <c:v>0.07000000000000001</c:v>
                </c:pt>
                <c:pt idx="5461">
                  <c:v>0.07000000000000001</c:v>
                </c:pt>
                <c:pt idx="5462">
                  <c:v>0.045</c:v>
                </c:pt>
                <c:pt idx="5463">
                  <c:v>0.07000000000000001</c:v>
                </c:pt>
                <c:pt idx="5464">
                  <c:v>0.045</c:v>
                </c:pt>
                <c:pt idx="5465">
                  <c:v>0.07000000000000001</c:v>
                </c:pt>
                <c:pt idx="5466">
                  <c:v>0.07000000000000001</c:v>
                </c:pt>
                <c:pt idx="5467">
                  <c:v>0.07000000000000001</c:v>
                </c:pt>
                <c:pt idx="5468">
                  <c:v>0.07000000000000001</c:v>
                </c:pt>
                <c:pt idx="5469">
                  <c:v>0.045</c:v>
                </c:pt>
                <c:pt idx="5470">
                  <c:v>0.045</c:v>
                </c:pt>
                <c:pt idx="5471">
                  <c:v>0.045</c:v>
                </c:pt>
                <c:pt idx="5472">
                  <c:v>0.045</c:v>
                </c:pt>
                <c:pt idx="5473">
                  <c:v>0.045</c:v>
                </c:pt>
                <c:pt idx="5474">
                  <c:v>0.045</c:v>
                </c:pt>
                <c:pt idx="5475">
                  <c:v>0.045</c:v>
                </c:pt>
                <c:pt idx="5476">
                  <c:v>0.045</c:v>
                </c:pt>
                <c:pt idx="5477">
                  <c:v>0.045</c:v>
                </c:pt>
                <c:pt idx="5478">
                  <c:v>0.045</c:v>
                </c:pt>
                <c:pt idx="5479">
                  <c:v>0.045</c:v>
                </c:pt>
                <c:pt idx="5480">
                  <c:v>0.07000000000000001</c:v>
                </c:pt>
                <c:pt idx="5481">
                  <c:v>0.045</c:v>
                </c:pt>
                <c:pt idx="5482">
                  <c:v>0.07000000000000001</c:v>
                </c:pt>
                <c:pt idx="5483">
                  <c:v>0.07000000000000001</c:v>
                </c:pt>
                <c:pt idx="5484">
                  <c:v>0.07000000000000001</c:v>
                </c:pt>
                <c:pt idx="5485">
                  <c:v>0.07000000000000001</c:v>
                </c:pt>
                <c:pt idx="5486">
                  <c:v>0.102</c:v>
                </c:pt>
                <c:pt idx="5487">
                  <c:v>0.07000000000000001</c:v>
                </c:pt>
                <c:pt idx="5488">
                  <c:v>0.102</c:v>
                </c:pt>
                <c:pt idx="5489">
                  <c:v>0.242</c:v>
                </c:pt>
                <c:pt idx="5490">
                  <c:v>0.439</c:v>
                </c:pt>
                <c:pt idx="5491">
                  <c:v>0.528</c:v>
                </c:pt>
                <c:pt idx="5492">
                  <c:v>0.627</c:v>
                </c:pt>
                <c:pt idx="5493">
                  <c:v>0.627</c:v>
                </c:pt>
                <c:pt idx="5494">
                  <c:v>0.627</c:v>
                </c:pt>
                <c:pt idx="5495">
                  <c:v>0.528</c:v>
                </c:pt>
                <c:pt idx="5496">
                  <c:v>0.528</c:v>
                </c:pt>
                <c:pt idx="5497">
                  <c:v>0.528</c:v>
                </c:pt>
                <c:pt idx="5498">
                  <c:v>0.528</c:v>
                </c:pt>
                <c:pt idx="5499">
                  <c:v>0.439</c:v>
                </c:pt>
                <c:pt idx="5500">
                  <c:v>0.439</c:v>
                </c:pt>
                <c:pt idx="5501">
                  <c:v>0.378</c:v>
                </c:pt>
                <c:pt idx="5502">
                  <c:v>0.378</c:v>
                </c:pt>
                <c:pt idx="5503">
                  <c:v>0.378</c:v>
                </c:pt>
                <c:pt idx="5504">
                  <c:v>0.378</c:v>
                </c:pt>
                <c:pt idx="5505">
                  <c:v>0.306</c:v>
                </c:pt>
                <c:pt idx="5506">
                  <c:v>0.306</c:v>
                </c:pt>
                <c:pt idx="5507">
                  <c:v>0.242</c:v>
                </c:pt>
                <c:pt idx="5508">
                  <c:v>0.242</c:v>
                </c:pt>
                <c:pt idx="5509">
                  <c:v>0.242</c:v>
                </c:pt>
                <c:pt idx="5510">
                  <c:v>0.306</c:v>
                </c:pt>
                <c:pt idx="5511">
                  <c:v>0.242</c:v>
                </c:pt>
                <c:pt idx="5512">
                  <c:v>0.242</c:v>
                </c:pt>
                <c:pt idx="5513">
                  <c:v>0.187</c:v>
                </c:pt>
                <c:pt idx="5514">
                  <c:v>0.187</c:v>
                </c:pt>
                <c:pt idx="5515">
                  <c:v>0.187</c:v>
                </c:pt>
                <c:pt idx="5516">
                  <c:v>0.187</c:v>
                </c:pt>
                <c:pt idx="5517">
                  <c:v>0.187</c:v>
                </c:pt>
                <c:pt idx="5518">
                  <c:v>0.141</c:v>
                </c:pt>
                <c:pt idx="5519">
                  <c:v>0.141</c:v>
                </c:pt>
                <c:pt idx="5520">
                  <c:v>0.242</c:v>
                </c:pt>
                <c:pt idx="5521">
                  <c:v>0.306</c:v>
                </c:pt>
                <c:pt idx="5522">
                  <c:v>0.378</c:v>
                </c:pt>
                <c:pt idx="5523">
                  <c:v>0.378</c:v>
                </c:pt>
                <c:pt idx="5524">
                  <c:v>0.439</c:v>
                </c:pt>
                <c:pt idx="5525">
                  <c:v>0.439</c:v>
                </c:pt>
                <c:pt idx="5526">
                  <c:v>0.439</c:v>
                </c:pt>
                <c:pt idx="5527">
                  <c:v>0.439</c:v>
                </c:pt>
                <c:pt idx="5528">
                  <c:v>0.378</c:v>
                </c:pt>
                <c:pt idx="5529">
                  <c:v>0.378</c:v>
                </c:pt>
                <c:pt idx="5530">
                  <c:v>0.306</c:v>
                </c:pt>
                <c:pt idx="5531">
                  <c:v>0.306</c:v>
                </c:pt>
                <c:pt idx="5532">
                  <c:v>0.242</c:v>
                </c:pt>
                <c:pt idx="5533">
                  <c:v>0.242</c:v>
                </c:pt>
                <c:pt idx="5534">
                  <c:v>0.242</c:v>
                </c:pt>
                <c:pt idx="5535">
                  <c:v>0.242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0.242</c:v>
                </c:pt>
                <c:pt idx="5541">
                  <c:v>0.187</c:v>
                </c:pt>
                <c:pt idx="5542">
                  <c:v>0.187</c:v>
                </c:pt>
                <c:pt idx="5543">
                  <c:v>0.187</c:v>
                </c:pt>
                <c:pt idx="5544">
                  <c:v>0.187</c:v>
                </c:pt>
                <c:pt idx="5545">
                  <c:v>0.187</c:v>
                </c:pt>
                <c:pt idx="5546">
                  <c:v>0.187</c:v>
                </c:pt>
                <c:pt idx="5547">
                  <c:v>0.187</c:v>
                </c:pt>
                <c:pt idx="5548">
                  <c:v>0.242</c:v>
                </c:pt>
                <c:pt idx="5549">
                  <c:v>0.306</c:v>
                </c:pt>
                <c:pt idx="5550">
                  <c:v>0.306</c:v>
                </c:pt>
                <c:pt idx="5551">
                  <c:v>0.306</c:v>
                </c:pt>
                <c:pt idx="5552">
                  <c:v>0.242</c:v>
                </c:pt>
                <c:pt idx="5553">
                  <c:v>0.242</c:v>
                </c:pt>
                <c:pt idx="5554">
                  <c:v>0.242</c:v>
                </c:pt>
                <c:pt idx="5555">
                  <c:v>0.242</c:v>
                </c:pt>
                <c:pt idx="5556">
                  <c:v>0.306</c:v>
                </c:pt>
                <c:pt idx="5557">
                  <c:v>0.242</c:v>
                </c:pt>
                <c:pt idx="5558">
                  <c:v>0.242</c:v>
                </c:pt>
                <c:pt idx="5559">
                  <c:v>0.242</c:v>
                </c:pt>
                <c:pt idx="5560">
                  <c:v>0.242</c:v>
                </c:pt>
                <c:pt idx="5561">
                  <c:v>0.242</c:v>
                </c:pt>
                <c:pt idx="5562">
                  <c:v>0.306</c:v>
                </c:pt>
                <c:pt idx="5563">
                  <c:v>0.187</c:v>
                </c:pt>
                <c:pt idx="5564">
                  <c:v>0.242</c:v>
                </c:pt>
                <c:pt idx="5565">
                  <c:v>0.187</c:v>
                </c:pt>
                <c:pt idx="5566">
                  <c:v>0.187</c:v>
                </c:pt>
                <c:pt idx="5567">
                  <c:v>0.187</c:v>
                </c:pt>
                <c:pt idx="5568">
                  <c:v>0.187</c:v>
                </c:pt>
                <c:pt idx="5569">
                  <c:v>0.187</c:v>
                </c:pt>
                <c:pt idx="5570">
                  <c:v>0.187</c:v>
                </c:pt>
                <c:pt idx="5571">
                  <c:v>0.141</c:v>
                </c:pt>
                <c:pt idx="5572">
                  <c:v>0.141</c:v>
                </c:pt>
                <c:pt idx="5573">
                  <c:v>0.141</c:v>
                </c:pt>
                <c:pt idx="5574">
                  <c:v>0.187</c:v>
                </c:pt>
                <c:pt idx="5575">
                  <c:v>0.187</c:v>
                </c:pt>
                <c:pt idx="5576">
                  <c:v>0.141</c:v>
                </c:pt>
                <c:pt idx="5577">
                  <c:v>0.141</c:v>
                </c:pt>
                <c:pt idx="5578">
                  <c:v>0.141</c:v>
                </c:pt>
                <c:pt idx="5579">
                  <c:v>0.141</c:v>
                </c:pt>
                <c:pt idx="5580">
                  <c:v>0.141</c:v>
                </c:pt>
                <c:pt idx="5581">
                  <c:v>0.102</c:v>
                </c:pt>
                <c:pt idx="5582">
                  <c:v>0.141</c:v>
                </c:pt>
                <c:pt idx="5583">
                  <c:v>0.141</c:v>
                </c:pt>
                <c:pt idx="5584">
                  <c:v>0.141</c:v>
                </c:pt>
                <c:pt idx="5585">
                  <c:v>0.306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0.306</c:v>
                </c:pt>
                <c:pt idx="5590">
                  <c:v>0.306</c:v>
                </c:pt>
                <c:pt idx="5591">
                  <c:v>0.242</c:v>
                </c:pt>
                <c:pt idx="5592">
                  <c:v>0.187</c:v>
                </c:pt>
                <c:pt idx="5593">
                  <c:v>0.242</c:v>
                </c:pt>
                <c:pt idx="5594">
                  <c:v>0.187</c:v>
                </c:pt>
                <c:pt idx="5595">
                  <c:v>0.187</c:v>
                </c:pt>
                <c:pt idx="5596">
                  <c:v>0.141</c:v>
                </c:pt>
                <c:pt idx="5597">
                  <c:v>0.141</c:v>
                </c:pt>
                <c:pt idx="5598">
                  <c:v>0.141</c:v>
                </c:pt>
                <c:pt idx="5599">
                  <c:v>0.141</c:v>
                </c:pt>
                <c:pt idx="5600">
                  <c:v>0.141</c:v>
                </c:pt>
                <c:pt idx="5601">
                  <c:v>0.141</c:v>
                </c:pt>
                <c:pt idx="5602">
                  <c:v>0.141</c:v>
                </c:pt>
                <c:pt idx="5603">
                  <c:v>0.102</c:v>
                </c:pt>
                <c:pt idx="5604">
                  <c:v>0.102</c:v>
                </c:pt>
                <c:pt idx="5605">
                  <c:v>0.102</c:v>
                </c:pt>
                <c:pt idx="5606">
                  <c:v>0.102</c:v>
                </c:pt>
                <c:pt idx="5607">
                  <c:v>0.102</c:v>
                </c:pt>
                <c:pt idx="5608">
                  <c:v>0.07000000000000001</c:v>
                </c:pt>
                <c:pt idx="5609">
                  <c:v>0.102</c:v>
                </c:pt>
                <c:pt idx="5610">
                  <c:v>0.102</c:v>
                </c:pt>
                <c:pt idx="5611">
                  <c:v>0.07000000000000001</c:v>
                </c:pt>
                <c:pt idx="5612">
                  <c:v>0.07000000000000001</c:v>
                </c:pt>
                <c:pt idx="5613">
                  <c:v>0.07000000000000001</c:v>
                </c:pt>
                <c:pt idx="5614">
                  <c:v>0.102</c:v>
                </c:pt>
                <c:pt idx="5615">
                  <c:v>0.07000000000000001</c:v>
                </c:pt>
                <c:pt idx="5616">
                  <c:v>0.07000000000000001</c:v>
                </c:pt>
                <c:pt idx="5617">
                  <c:v>0.07000000000000001</c:v>
                </c:pt>
                <c:pt idx="5618">
                  <c:v>0.07000000000000001</c:v>
                </c:pt>
                <c:pt idx="5619">
                  <c:v>0.07000000000000001</c:v>
                </c:pt>
                <c:pt idx="5620">
                  <c:v>0.102</c:v>
                </c:pt>
                <c:pt idx="5621">
                  <c:v>0.07000000000000001</c:v>
                </c:pt>
                <c:pt idx="5622">
                  <c:v>0.07000000000000001</c:v>
                </c:pt>
                <c:pt idx="5623">
                  <c:v>0.07000000000000001</c:v>
                </c:pt>
                <c:pt idx="5624">
                  <c:v>0.045</c:v>
                </c:pt>
                <c:pt idx="5625">
                  <c:v>0.07000000000000001</c:v>
                </c:pt>
                <c:pt idx="5626">
                  <c:v>0.045</c:v>
                </c:pt>
                <c:pt idx="5627">
                  <c:v>0.07000000000000001</c:v>
                </c:pt>
                <c:pt idx="5628">
                  <c:v>0.07000000000000001</c:v>
                </c:pt>
                <c:pt idx="5629">
                  <c:v>0.07000000000000001</c:v>
                </c:pt>
                <c:pt idx="5630">
                  <c:v>0.07000000000000001</c:v>
                </c:pt>
                <c:pt idx="5631">
                  <c:v>0.07000000000000001</c:v>
                </c:pt>
                <c:pt idx="5632">
                  <c:v>0.07000000000000001</c:v>
                </c:pt>
                <c:pt idx="5633">
                  <c:v>0.07000000000000001</c:v>
                </c:pt>
                <c:pt idx="5634">
                  <c:v>0.07000000000000001</c:v>
                </c:pt>
                <c:pt idx="5635">
                  <c:v>0.07000000000000001</c:v>
                </c:pt>
                <c:pt idx="5636">
                  <c:v>0.07000000000000001</c:v>
                </c:pt>
                <c:pt idx="5637">
                  <c:v>0.07000000000000001</c:v>
                </c:pt>
                <c:pt idx="5638">
                  <c:v>0.045</c:v>
                </c:pt>
                <c:pt idx="5639">
                  <c:v>0.045</c:v>
                </c:pt>
                <c:pt idx="5640">
                  <c:v>0.045</c:v>
                </c:pt>
                <c:pt idx="5641">
                  <c:v>0.045</c:v>
                </c:pt>
                <c:pt idx="5642">
                  <c:v>0.045</c:v>
                </c:pt>
                <c:pt idx="5643">
                  <c:v>0.045</c:v>
                </c:pt>
                <c:pt idx="5644">
                  <c:v>0.141</c:v>
                </c:pt>
                <c:pt idx="5645">
                  <c:v>0.242</c:v>
                </c:pt>
                <c:pt idx="5646">
                  <c:v>0.378</c:v>
                </c:pt>
                <c:pt idx="5647">
                  <c:v>0.528</c:v>
                </c:pt>
                <c:pt idx="5648">
                  <c:v>0.439</c:v>
                </c:pt>
                <c:pt idx="5649">
                  <c:v>0.439</c:v>
                </c:pt>
                <c:pt idx="5650">
                  <c:v>0.439</c:v>
                </c:pt>
                <c:pt idx="5651">
                  <c:v>0.378</c:v>
                </c:pt>
                <c:pt idx="5652">
                  <c:v>0.378</c:v>
                </c:pt>
                <c:pt idx="5653">
                  <c:v>0.378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0.378</c:v>
                </c:pt>
                <c:pt idx="5659">
                  <c:v>0.378</c:v>
                </c:pt>
                <c:pt idx="5660">
                  <c:v>0.378</c:v>
                </c:pt>
                <c:pt idx="5661">
                  <c:v>0.378</c:v>
                </c:pt>
                <c:pt idx="5662">
                  <c:v>0.378</c:v>
                </c:pt>
                <c:pt idx="5663">
                  <c:v>0.378</c:v>
                </c:pt>
                <c:pt idx="5664">
                  <c:v>0.306</c:v>
                </c:pt>
                <c:pt idx="5665">
                  <c:v>0.306</c:v>
                </c:pt>
                <c:pt idx="5666">
                  <c:v>0.306</c:v>
                </c:pt>
                <c:pt idx="5667">
                  <c:v>0.242</c:v>
                </c:pt>
                <c:pt idx="5668">
                  <c:v>0.306</c:v>
                </c:pt>
                <c:pt idx="5669">
                  <c:v>0.242</c:v>
                </c:pt>
                <c:pt idx="5670">
                  <c:v>0.187</c:v>
                </c:pt>
                <c:pt idx="5671">
                  <c:v>1.133</c:v>
                </c:pt>
                <c:pt idx="5672">
                  <c:v>3.26</c:v>
                </c:pt>
                <c:pt idx="5673">
                  <c:v>3.851</c:v>
                </c:pt>
                <c:pt idx="5674">
                  <c:v>3.548</c:v>
                </c:pt>
                <c:pt idx="5675">
                  <c:v>2.541</c:v>
                </c:pt>
                <c:pt idx="5676">
                  <c:v>1.634</c:v>
                </c:pt>
                <c:pt idx="5677">
                  <c:v>1.133</c:v>
                </c:pt>
                <c:pt idx="5678">
                  <c:v>0.737</c:v>
                </c:pt>
                <c:pt idx="5679">
                  <c:v>0.627</c:v>
                </c:pt>
                <c:pt idx="5680">
                  <c:v>0.439</c:v>
                </c:pt>
                <c:pt idx="5681">
                  <c:v>0.439</c:v>
                </c:pt>
                <c:pt idx="5682">
                  <c:v>0.378</c:v>
                </c:pt>
                <c:pt idx="5683">
                  <c:v>0.306</c:v>
                </c:pt>
                <c:pt idx="5684">
                  <c:v>0.306</c:v>
                </c:pt>
                <c:pt idx="5685">
                  <c:v>0.242</c:v>
                </c:pt>
                <c:pt idx="5686">
                  <c:v>0.242</c:v>
                </c:pt>
                <c:pt idx="5687">
                  <c:v>0.187</c:v>
                </c:pt>
                <c:pt idx="5688">
                  <c:v>0.187</c:v>
                </c:pt>
                <c:pt idx="5689">
                  <c:v>0.141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0.187</c:v>
                </c:pt>
                <c:pt idx="5694">
                  <c:v>0.141</c:v>
                </c:pt>
                <c:pt idx="5695">
                  <c:v>0.141</c:v>
                </c:pt>
                <c:pt idx="5696">
                  <c:v>0.141</c:v>
                </c:pt>
                <c:pt idx="5697">
                  <c:v>0.141</c:v>
                </c:pt>
                <c:pt idx="5698">
                  <c:v>0.141</c:v>
                </c:pt>
                <c:pt idx="5699">
                  <c:v>0.141</c:v>
                </c:pt>
                <c:pt idx="5700">
                  <c:v>0.102</c:v>
                </c:pt>
                <c:pt idx="5701">
                  <c:v>0.102</c:v>
                </c:pt>
                <c:pt idx="5702">
                  <c:v>0.141</c:v>
                </c:pt>
                <c:pt idx="5703">
                  <c:v>0.141</c:v>
                </c:pt>
                <c:pt idx="5704">
                  <c:v>0.141</c:v>
                </c:pt>
                <c:pt idx="5705">
                  <c:v>0.102</c:v>
                </c:pt>
                <c:pt idx="5706">
                  <c:v>0.102</c:v>
                </c:pt>
                <c:pt idx="5707">
                  <c:v>0.102</c:v>
                </c:pt>
                <c:pt idx="5708">
                  <c:v>0.141</c:v>
                </c:pt>
                <c:pt idx="5709">
                  <c:v>0.141</c:v>
                </c:pt>
                <c:pt idx="5710">
                  <c:v>0.141</c:v>
                </c:pt>
                <c:pt idx="5711">
                  <c:v>0.141</c:v>
                </c:pt>
                <c:pt idx="5712">
                  <c:v>0.102</c:v>
                </c:pt>
                <c:pt idx="5713">
                  <c:v>0.141</c:v>
                </c:pt>
                <c:pt idx="5714">
                  <c:v>0.102</c:v>
                </c:pt>
                <c:pt idx="5715">
                  <c:v>0.07000000000000001</c:v>
                </c:pt>
                <c:pt idx="5716">
                  <c:v>0.07000000000000001</c:v>
                </c:pt>
                <c:pt idx="5717">
                  <c:v>0.102</c:v>
                </c:pt>
                <c:pt idx="5718">
                  <c:v>0.102</c:v>
                </c:pt>
                <c:pt idx="5719">
                  <c:v>0.102</c:v>
                </c:pt>
                <c:pt idx="5720">
                  <c:v>0.141</c:v>
                </c:pt>
                <c:pt idx="5721">
                  <c:v>0.102</c:v>
                </c:pt>
                <c:pt idx="5722">
                  <c:v>0.07000000000000001</c:v>
                </c:pt>
                <c:pt idx="5723">
                  <c:v>0.07000000000000001</c:v>
                </c:pt>
                <c:pt idx="5724">
                  <c:v>0.102</c:v>
                </c:pt>
                <c:pt idx="5725">
                  <c:v>0.07000000000000001</c:v>
                </c:pt>
                <c:pt idx="5726">
                  <c:v>0.07000000000000001</c:v>
                </c:pt>
                <c:pt idx="5727">
                  <c:v>0.07000000000000001</c:v>
                </c:pt>
                <c:pt idx="5728">
                  <c:v>0.07000000000000001</c:v>
                </c:pt>
                <c:pt idx="5729">
                  <c:v>0.102</c:v>
                </c:pt>
                <c:pt idx="5730">
                  <c:v>0.07000000000000001</c:v>
                </c:pt>
                <c:pt idx="5731">
                  <c:v>0.102</c:v>
                </c:pt>
                <c:pt idx="5732">
                  <c:v>0.102</c:v>
                </c:pt>
                <c:pt idx="5733">
                  <c:v>0.102</c:v>
                </c:pt>
                <c:pt idx="5734">
                  <c:v>0.07000000000000001</c:v>
                </c:pt>
                <c:pt idx="5735">
                  <c:v>0.07000000000000001</c:v>
                </c:pt>
                <c:pt idx="5736">
                  <c:v>0.102</c:v>
                </c:pt>
                <c:pt idx="5737">
                  <c:v>0.07000000000000001</c:v>
                </c:pt>
                <c:pt idx="5738">
                  <c:v>0.07000000000000001</c:v>
                </c:pt>
                <c:pt idx="5739">
                  <c:v>0.045</c:v>
                </c:pt>
                <c:pt idx="5740">
                  <c:v>0.07000000000000001</c:v>
                </c:pt>
                <c:pt idx="5741">
                  <c:v>0.045</c:v>
                </c:pt>
                <c:pt idx="5742">
                  <c:v>0.045</c:v>
                </c:pt>
                <c:pt idx="5743">
                  <c:v>0.07000000000000001</c:v>
                </c:pt>
                <c:pt idx="5744">
                  <c:v>0.045</c:v>
                </c:pt>
                <c:pt idx="5745">
                  <c:v>0.045</c:v>
                </c:pt>
                <c:pt idx="5746">
                  <c:v>0.045</c:v>
                </c:pt>
                <c:pt idx="5747">
                  <c:v>0.07000000000000001</c:v>
                </c:pt>
                <c:pt idx="5748">
                  <c:v>0.07000000000000001</c:v>
                </c:pt>
                <c:pt idx="5749">
                  <c:v>0.07000000000000001</c:v>
                </c:pt>
                <c:pt idx="5750">
                  <c:v>0.045</c:v>
                </c:pt>
                <c:pt idx="5751">
                  <c:v>0.045</c:v>
                </c:pt>
                <c:pt idx="5752">
                  <c:v>0.045</c:v>
                </c:pt>
                <c:pt idx="5753">
                  <c:v>0.045</c:v>
                </c:pt>
                <c:pt idx="5754">
                  <c:v>0.045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0.07000000000000001</c:v>
                </c:pt>
                <c:pt idx="5758">
                  <c:v>0.07000000000000001</c:v>
                </c:pt>
                <c:pt idx="5759">
                  <c:v>0.045</c:v>
                </c:pt>
                <c:pt idx="5760">
                  <c:v>0.045</c:v>
                </c:pt>
                <c:pt idx="5761">
                  <c:v>0.07000000000000001</c:v>
                </c:pt>
                <c:pt idx="5762">
                  <c:v>0.07000000000000001</c:v>
                </c:pt>
                <c:pt idx="5763">
                  <c:v>0.07000000000000001</c:v>
                </c:pt>
                <c:pt idx="5764">
                  <c:v>0.045</c:v>
                </c:pt>
                <c:pt idx="5765">
                  <c:v>0.045</c:v>
                </c:pt>
                <c:pt idx="5766">
                  <c:v>0.045</c:v>
                </c:pt>
                <c:pt idx="5767">
                  <c:v>0.045</c:v>
                </c:pt>
                <c:pt idx="5768">
                  <c:v>0.07000000000000001</c:v>
                </c:pt>
                <c:pt idx="5769">
                  <c:v>0.07000000000000001</c:v>
                </c:pt>
                <c:pt idx="5770">
                  <c:v>0.045</c:v>
                </c:pt>
                <c:pt idx="5771">
                  <c:v>0.045</c:v>
                </c:pt>
                <c:pt idx="5772">
                  <c:v>0.045</c:v>
                </c:pt>
                <c:pt idx="5773">
                  <c:v>0.027</c:v>
                </c:pt>
                <c:pt idx="5774">
                  <c:v>0.045</c:v>
                </c:pt>
                <c:pt idx="5775">
                  <c:v>0.045</c:v>
                </c:pt>
                <c:pt idx="5776">
                  <c:v>0.045</c:v>
                </c:pt>
                <c:pt idx="5777">
                  <c:v>0.045</c:v>
                </c:pt>
                <c:pt idx="5778">
                  <c:v>0.045</c:v>
                </c:pt>
                <c:pt idx="5779">
                  <c:v>0.045</c:v>
                </c:pt>
                <c:pt idx="5780">
                  <c:v>0.045</c:v>
                </c:pt>
                <c:pt idx="5781">
                  <c:v>0.045</c:v>
                </c:pt>
                <c:pt idx="5782">
                  <c:v>0.07000000000000001</c:v>
                </c:pt>
                <c:pt idx="5783">
                  <c:v>0.07000000000000001</c:v>
                </c:pt>
                <c:pt idx="5784">
                  <c:v>0.045</c:v>
                </c:pt>
                <c:pt idx="5785">
                  <c:v>0.045</c:v>
                </c:pt>
                <c:pt idx="5786">
                  <c:v>0.07000000000000001</c:v>
                </c:pt>
                <c:pt idx="5787">
                  <c:v>0.045</c:v>
                </c:pt>
                <c:pt idx="5788">
                  <c:v>0.045</c:v>
                </c:pt>
                <c:pt idx="5789">
                  <c:v>0.07000000000000001</c:v>
                </c:pt>
                <c:pt idx="5790">
                  <c:v>0.07000000000000001</c:v>
                </c:pt>
                <c:pt idx="5791">
                  <c:v>0.102</c:v>
                </c:pt>
                <c:pt idx="5792">
                  <c:v>0.07000000000000001</c:v>
                </c:pt>
                <c:pt idx="5793">
                  <c:v>0.07000000000000001</c:v>
                </c:pt>
                <c:pt idx="5794">
                  <c:v>0.07000000000000001</c:v>
                </c:pt>
                <c:pt idx="5795">
                  <c:v>0.07000000000000001</c:v>
                </c:pt>
                <c:pt idx="5796">
                  <c:v>0.07000000000000001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0.07000000000000001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0.07000000000000001</c:v>
                </c:pt>
                <c:pt idx="5805">
                  <c:v>0.07000000000000001</c:v>
                </c:pt>
                <c:pt idx="5806">
                  <c:v>0.07000000000000001</c:v>
                </c:pt>
                <c:pt idx="5807">
                  <c:v>0.102</c:v>
                </c:pt>
                <c:pt idx="5808">
                  <c:v>0.07000000000000001</c:v>
                </c:pt>
                <c:pt idx="5809">
                  <c:v>0.102</c:v>
                </c:pt>
                <c:pt idx="5810">
                  <c:v>0.07000000000000001</c:v>
                </c:pt>
                <c:pt idx="5811">
                  <c:v>0.07000000000000001</c:v>
                </c:pt>
                <c:pt idx="5812">
                  <c:v>0.07000000000000001</c:v>
                </c:pt>
                <c:pt idx="5813">
                  <c:v>0.07000000000000001</c:v>
                </c:pt>
                <c:pt idx="5814">
                  <c:v>0.07000000000000001</c:v>
                </c:pt>
                <c:pt idx="5815">
                  <c:v>0.07000000000000001</c:v>
                </c:pt>
                <c:pt idx="5816">
                  <c:v>0.07000000000000001</c:v>
                </c:pt>
                <c:pt idx="5817">
                  <c:v>0.07000000000000001</c:v>
                </c:pt>
                <c:pt idx="5818">
                  <c:v>0.07000000000000001</c:v>
                </c:pt>
                <c:pt idx="5819">
                  <c:v>0.07000000000000001</c:v>
                </c:pt>
                <c:pt idx="5820">
                  <c:v>0.102</c:v>
                </c:pt>
                <c:pt idx="5821">
                  <c:v>0.102</c:v>
                </c:pt>
                <c:pt idx="5822">
                  <c:v>0.102</c:v>
                </c:pt>
                <c:pt idx="5823">
                  <c:v>0.102</c:v>
                </c:pt>
                <c:pt idx="5824">
                  <c:v>0.102</c:v>
                </c:pt>
                <c:pt idx="5825">
                  <c:v>0.102</c:v>
                </c:pt>
                <c:pt idx="5826">
                  <c:v>0.141</c:v>
                </c:pt>
                <c:pt idx="5827">
                  <c:v>0.187</c:v>
                </c:pt>
                <c:pt idx="5828">
                  <c:v>0.187</c:v>
                </c:pt>
                <c:pt idx="5829">
                  <c:v>0.187</c:v>
                </c:pt>
                <c:pt idx="5830">
                  <c:v>0.187</c:v>
                </c:pt>
                <c:pt idx="5831">
                  <c:v>0.187</c:v>
                </c:pt>
                <c:pt idx="5832">
                  <c:v>0.187</c:v>
                </c:pt>
                <c:pt idx="5833">
                  <c:v>0.187</c:v>
                </c:pt>
                <c:pt idx="5834">
                  <c:v>0.187</c:v>
                </c:pt>
                <c:pt idx="5835">
                  <c:v>0.141</c:v>
                </c:pt>
                <c:pt idx="5836">
                  <c:v>0.141</c:v>
                </c:pt>
                <c:pt idx="5837">
                  <c:v>0.187</c:v>
                </c:pt>
                <c:pt idx="5838">
                  <c:v>0.141</c:v>
                </c:pt>
                <c:pt idx="5839">
                  <c:v>0.102</c:v>
                </c:pt>
                <c:pt idx="5840">
                  <c:v>0.141</c:v>
                </c:pt>
                <c:pt idx="5841">
                  <c:v>0.141</c:v>
                </c:pt>
                <c:pt idx="5842">
                  <c:v>0.187</c:v>
                </c:pt>
                <c:pt idx="5843">
                  <c:v>0.187</c:v>
                </c:pt>
                <c:pt idx="5844">
                  <c:v>0.187</c:v>
                </c:pt>
                <c:pt idx="5845">
                  <c:v>0.187</c:v>
                </c:pt>
                <c:pt idx="5846">
                  <c:v>0.187</c:v>
                </c:pt>
                <c:pt idx="5847">
                  <c:v>0.187</c:v>
                </c:pt>
                <c:pt idx="5848">
                  <c:v>0.141</c:v>
                </c:pt>
                <c:pt idx="5849">
                  <c:v>0.141</c:v>
                </c:pt>
                <c:pt idx="5850">
                  <c:v>0.141</c:v>
                </c:pt>
                <c:pt idx="5851">
                  <c:v>0.141</c:v>
                </c:pt>
                <c:pt idx="5852">
                  <c:v>0.141</c:v>
                </c:pt>
                <c:pt idx="5853">
                  <c:v>0.141</c:v>
                </c:pt>
                <c:pt idx="5854">
                  <c:v>0.141</c:v>
                </c:pt>
                <c:pt idx="5855">
                  <c:v>0.102</c:v>
                </c:pt>
                <c:pt idx="5856">
                  <c:v>0.102</c:v>
                </c:pt>
                <c:pt idx="5857">
                  <c:v>0.102</c:v>
                </c:pt>
                <c:pt idx="5858">
                  <c:v>0.141</c:v>
                </c:pt>
                <c:pt idx="5859">
                  <c:v>0.242</c:v>
                </c:pt>
                <c:pt idx="5860">
                  <c:v>0.242</c:v>
                </c:pt>
                <c:pt idx="5861">
                  <c:v>0.306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0.378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0.306</c:v>
                </c:pt>
                <c:pt idx="5873">
                  <c:v>0.306</c:v>
                </c:pt>
                <c:pt idx="5874">
                  <c:v>0.306</c:v>
                </c:pt>
                <c:pt idx="5875">
                  <c:v>0.306</c:v>
                </c:pt>
                <c:pt idx="5876">
                  <c:v>0.242</c:v>
                </c:pt>
                <c:pt idx="5877">
                  <c:v>0.242</c:v>
                </c:pt>
                <c:pt idx="5878">
                  <c:v>0.242</c:v>
                </c:pt>
                <c:pt idx="5879">
                  <c:v>0.242</c:v>
                </c:pt>
                <c:pt idx="5880">
                  <c:v>0.187</c:v>
                </c:pt>
                <c:pt idx="5881">
                  <c:v>0.187</c:v>
                </c:pt>
                <c:pt idx="5882">
                  <c:v>0.242</c:v>
                </c:pt>
                <c:pt idx="5883">
                  <c:v>0.187</c:v>
                </c:pt>
                <c:pt idx="5884">
                  <c:v>0.141</c:v>
                </c:pt>
                <c:pt idx="5885">
                  <c:v>0.187</c:v>
                </c:pt>
                <c:pt idx="5886">
                  <c:v>0.187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0.187</c:v>
                </c:pt>
                <c:pt idx="5891">
                  <c:v>0.141</c:v>
                </c:pt>
                <c:pt idx="5892">
                  <c:v>0.187</c:v>
                </c:pt>
                <c:pt idx="5893">
                  <c:v>0.187</c:v>
                </c:pt>
                <c:pt idx="5894">
                  <c:v>0.187</c:v>
                </c:pt>
                <c:pt idx="5895">
                  <c:v>0.141</c:v>
                </c:pt>
                <c:pt idx="5896">
                  <c:v>0.187</c:v>
                </c:pt>
                <c:pt idx="5897">
                  <c:v>0.187</c:v>
                </c:pt>
                <c:pt idx="5898">
                  <c:v>0.141</c:v>
                </c:pt>
                <c:pt idx="5899">
                  <c:v>0.141</c:v>
                </c:pt>
                <c:pt idx="5900">
                  <c:v>0.141</c:v>
                </c:pt>
                <c:pt idx="5901">
                  <c:v>0.141</c:v>
                </c:pt>
                <c:pt idx="5902">
                  <c:v>0.141</c:v>
                </c:pt>
                <c:pt idx="5903">
                  <c:v>0.102</c:v>
                </c:pt>
                <c:pt idx="5904">
                  <c:v>0.141</c:v>
                </c:pt>
                <c:pt idx="5905">
                  <c:v>0.141</c:v>
                </c:pt>
                <c:pt idx="5906">
                  <c:v>0.102</c:v>
                </c:pt>
                <c:pt idx="5907">
                  <c:v>0.141</c:v>
                </c:pt>
                <c:pt idx="5908">
                  <c:v>0.141</c:v>
                </c:pt>
                <c:pt idx="5909">
                  <c:v>0.141</c:v>
                </c:pt>
                <c:pt idx="5910">
                  <c:v>0.141</c:v>
                </c:pt>
                <c:pt idx="5911">
                  <c:v>0.102</c:v>
                </c:pt>
                <c:pt idx="5912">
                  <c:v>0.102</c:v>
                </c:pt>
                <c:pt idx="5913">
                  <c:v>0.102</c:v>
                </c:pt>
                <c:pt idx="5914">
                  <c:v>0.102</c:v>
                </c:pt>
                <c:pt idx="5915">
                  <c:v>0.102</c:v>
                </c:pt>
                <c:pt idx="5916">
                  <c:v>0.07000000000000001</c:v>
                </c:pt>
                <c:pt idx="5917">
                  <c:v>0.07000000000000001</c:v>
                </c:pt>
                <c:pt idx="5918">
                  <c:v>0.102</c:v>
                </c:pt>
                <c:pt idx="5919">
                  <c:v>0.07000000000000001</c:v>
                </c:pt>
                <c:pt idx="5920">
                  <c:v>0.07000000000000001</c:v>
                </c:pt>
                <c:pt idx="5921">
                  <c:v>0.07000000000000001</c:v>
                </c:pt>
                <c:pt idx="5922">
                  <c:v>0.07000000000000001</c:v>
                </c:pt>
                <c:pt idx="5923">
                  <c:v>0.07000000000000001</c:v>
                </c:pt>
                <c:pt idx="5924">
                  <c:v>0.07000000000000001</c:v>
                </c:pt>
                <c:pt idx="5925">
                  <c:v>0.187</c:v>
                </c:pt>
                <c:pt idx="5926">
                  <c:v>0.528</c:v>
                </c:pt>
                <c:pt idx="5927">
                  <c:v>0.627</c:v>
                </c:pt>
                <c:pt idx="5928">
                  <c:v>0.528</c:v>
                </c:pt>
                <c:pt idx="5929">
                  <c:v>0.439</c:v>
                </c:pt>
                <c:pt idx="5930">
                  <c:v>0.378</c:v>
                </c:pt>
                <c:pt idx="5931">
                  <c:v>0.306</c:v>
                </c:pt>
                <c:pt idx="5932">
                  <c:v>0.306</c:v>
                </c:pt>
                <c:pt idx="5933">
                  <c:v>0.242</c:v>
                </c:pt>
                <c:pt idx="5934">
                  <c:v>0.242</c:v>
                </c:pt>
                <c:pt idx="5935">
                  <c:v>0.187</c:v>
                </c:pt>
                <c:pt idx="5936">
                  <c:v>0.378</c:v>
                </c:pt>
                <c:pt idx="5937">
                  <c:v>0.439</c:v>
                </c:pt>
                <c:pt idx="5938">
                  <c:v>0.627</c:v>
                </c:pt>
                <c:pt idx="5939">
                  <c:v>0.627</c:v>
                </c:pt>
                <c:pt idx="5940">
                  <c:v>0.627</c:v>
                </c:pt>
                <c:pt idx="5941">
                  <c:v>0.528</c:v>
                </c:pt>
                <c:pt idx="5942">
                  <c:v>0.528</c:v>
                </c:pt>
                <c:pt idx="5943">
                  <c:v>0.528</c:v>
                </c:pt>
                <c:pt idx="5944">
                  <c:v>0.439</c:v>
                </c:pt>
                <c:pt idx="5945">
                  <c:v>0.439</c:v>
                </c:pt>
                <c:pt idx="5946">
                  <c:v>0.378</c:v>
                </c:pt>
                <c:pt idx="5947">
                  <c:v>0.306</c:v>
                </c:pt>
                <c:pt idx="5948">
                  <c:v>0.306</c:v>
                </c:pt>
                <c:pt idx="5949">
                  <c:v>0.306</c:v>
                </c:pt>
                <c:pt idx="5950">
                  <c:v>0.306</c:v>
                </c:pt>
                <c:pt idx="5951">
                  <c:v>0.242</c:v>
                </c:pt>
                <c:pt idx="5952">
                  <c:v>0.378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0.306</c:v>
                </c:pt>
                <c:pt idx="5957">
                  <c:v>0.306</c:v>
                </c:pt>
                <c:pt idx="5958">
                  <c:v>0.306</c:v>
                </c:pt>
                <c:pt idx="5959">
                  <c:v>0.306</c:v>
                </c:pt>
                <c:pt idx="5960">
                  <c:v>0.306</c:v>
                </c:pt>
                <c:pt idx="5961">
                  <c:v>0.242</c:v>
                </c:pt>
                <c:pt idx="5962">
                  <c:v>0.242</c:v>
                </c:pt>
                <c:pt idx="5963">
                  <c:v>0.242</c:v>
                </c:pt>
                <c:pt idx="5964">
                  <c:v>0.306</c:v>
                </c:pt>
                <c:pt idx="5965">
                  <c:v>0.242</c:v>
                </c:pt>
                <c:pt idx="5966">
                  <c:v>0.242</c:v>
                </c:pt>
                <c:pt idx="5967">
                  <c:v>0.242</c:v>
                </c:pt>
                <c:pt idx="5968">
                  <c:v>0.242</c:v>
                </c:pt>
                <c:pt idx="5969">
                  <c:v>0.242</c:v>
                </c:pt>
                <c:pt idx="5970">
                  <c:v>0.242</c:v>
                </c:pt>
                <c:pt idx="5971">
                  <c:v>0.242</c:v>
                </c:pt>
                <c:pt idx="5972">
                  <c:v>0.242</c:v>
                </c:pt>
                <c:pt idx="5973">
                  <c:v>0.242</c:v>
                </c:pt>
                <c:pt idx="5974">
                  <c:v>0.187</c:v>
                </c:pt>
                <c:pt idx="5975">
                  <c:v>0.187</c:v>
                </c:pt>
                <c:pt idx="5976">
                  <c:v>0.187</c:v>
                </c:pt>
                <c:pt idx="5977">
                  <c:v>0.187</c:v>
                </c:pt>
                <c:pt idx="5978">
                  <c:v>0.187</c:v>
                </c:pt>
                <c:pt idx="5979">
                  <c:v>0.187</c:v>
                </c:pt>
                <c:pt idx="5980">
                  <c:v>0.242</c:v>
                </c:pt>
                <c:pt idx="5981">
                  <c:v>0.187</c:v>
                </c:pt>
                <c:pt idx="5982">
                  <c:v>0.187</c:v>
                </c:pt>
                <c:pt idx="5983">
                  <c:v>0.242</c:v>
                </c:pt>
                <c:pt idx="5984">
                  <c:v>0.187</c:v>
                </c:pt>
                <c:pt idx="5985">
                  <c:v>0.737</c:v>
                </c:pt>
                <c:pt idx="5986">
                  <c:v>2.306</c:v>
                </c:pt>
                <c:pt idx="5987">
                  <c:v>1.634</c:v>
                </c:pt>
                <c:pt idx="5988">
                  <c:v>1.133</c:v>
                </c:pt>
                <c:pt idx="5989">
                  <c:v>0.858</c:v>
                </c:pt>
                <c:pt idx="5990">
                  <c:v>0.627</c:v>
                </c:pt>
                <c:pt idx="5991">
                  <c:v>0.528</c:v>
                </c:pt>
                <c:pt idx="5992">
                  <c:v>0.439</c:v>
                </c:pt>
                <c:pt idx="5993">
                  <c:v>0.378</c:v>
                </c:pt>
                <c:pt idx="5994">
                  <c:v>0.378</c:v>
                </c:pt>
                <c:pt idx="5995">
                  <c:v>0.306</c:v>
                </c:pt>
                <c:pt idx="5996">
                  <c:v>0.378</c:v>
                </c:pt>
                <c:pt idx="5997">
                  <c:v>0.378</c:v>
                </c:pt>
                <c:pt idx="5998">
                  <c:v>0.306</c:v>
                </c:pt>
                <c:pt idx="5999">
                  <c:v>0.378</c:v>
                </c:pt>
                <c:pt idx="6000">
                  <c:v>0.306</c:v>
                </c:pt>
                <c:pt idx="6001">
                  <c:v>0.306</c:v>
                </c:pt>
                <c:pt idx="6002">
                  <c:v>0.242</c:v>
                </c:pt>
                <c:pt idx="6003">
                  <c:v>0.242</c:v>
                </c:pt>
                <c:pt idx="6004">
                  <c:v>0.187</c:v>
                </c:pt>
                <c:pt idx="6005">
                  <c:v>0.242</c:v>
                </c:pt>
                <c:pt idx="6006">
                  <c:v>0.187</c:v>
                </c:pt>
                <c:pt idx="6007">
                  <c:v>0.187</c:v>
                </c:pt>
                <c:pt idx="6008">
                  <c:v>0.242</c:v>
                </c:pt>
                <c:pt idx="6009">
                  <c:v>0.187</c:v>
                </c:pt>
                <c:pt idx="6010">
                  <c:v>0.187</c:v>
                </c:pt>
                <c:pt idx="6011">
                  <c:v>0.187</c:v>
                </c:pt>
                <c:pt idx="6012">
                  <c:v>0.187</c:v>
                </c:pt>
                <c:pt idx="6013">
                  <c:v>0.187</c:v>
                </c:pt>
                <c:pt idx="6014">
                  <c:v>0.187</c:v>
                </c:pt>
                <c:pt idx="6015">
                  <c:v>0.141</c:v>
                </c:pt>
                <c:pt idx="6016">
                  <c:v>0.141</c:v>
                </c:pt>
                <c:pt idx="6017">
                  <c:v>0.141</c:v>
                </c:pt>
                <c:pt idx="6018">
                  <c:v>0.141</c:v>
                </c:pt>
                <c:pt idx="6019">
                  <c:v>0.141</c:v>
                </c:pt>
                <c:pt idx="6020">
                  <c:v>0.141</c:v>
                </c:pt>
                <c:pt idx="6021">
                  <c:v>0.141</c:v>
                </c:pt>
                <c:pt idx="6022">
                  <c:v>0.187</c:v>
                </c:pt>
                <c:pt idx="6023">
                  <c:v>0.187</c:v>
                </c:pt>
                <c:pt idx="6024">
                  <c:v>0.187</c:v>
                </c:pt>
                <c:pt idx="6025">
                  <c:v>0.242</c:v>
                </c:pt>
                <c:pt idx="6026">
                  <c:v>0.187</c:v>
                </c:pt>
                <c:pt idx="6027">
                  <c:v>0.242</c:v>
                </c:pt>
                <c:pt idx="6028">
                  <c:v>0.187</c:v>
                </c:pt>
                <c:pt idx="6029">
                  <c:v>0.187</c:v>
                </c:pt>
                <c:pt idx="6030">
                  <c:v>0.187</c:v>
                </c:pt>
                <c:pt idx="6031">
                  <c:v>0.187</c:v>
                </c:pt>
                <c:pt idx="6032">
                  <c:v>0.187</c:v>
                </c:pt>
                <c:pt idx="6033">
                  <c:v>0.187</c:v>
                </c:pt>
                <c:pt idx="6034">
                  <c:v>0.187</c:v>
                </c:pt>
                <c:pt idx="6035">
                  <c:v>0.187</c:v>
                </c:pt>
                <c:pt idx="6036">
                  <c:v>0.187</c:v>
                </c:pt>
                <c:pt idx="6037">
                  <c:v>0.141</c:v>
                </c:pt>
                <c:pt idx="6038">
                  <c:v>0.187</c:v>
                </c:pt>
                <c:pt idx="6039">
                  <c:v>0.141</c:v>
                </c:pt>
                <c:pt idx="6040">
                  <c:v>0.141</c:v>
                </c:pt>
                <c:pt idx="6041">
                  <c:v>0.141</c:v>
                </c:pt>
                <c:pt idx="6042">
                  <c:v>0.141</c:v>
                </c:pt>
                <c:pt idx="6043">
                  <c:v>0.187</c:v>
                </c:pt>
                <c:pt idx="6044">
                  <c:v>0.141</c:v>
                </c:pt>
                <c:pt idx="6045">
                  <c:v>0.187</c:v>
                </c:pt>
                <c:pt idx="6046">
                  <c:v>0.187</c:v>
                </c:pt>
                <c:pt idx="6047">
                  <c:v>0.141</c:v>
                </c:pt>
                <c:pt idx="6048">
                  <c:v>0.187</c:v>
                </c:pt>
                <c:pt idx="6049">
                  <c:v>0.187</c:v>
                </c:pt>
                <c:pt idx="6050">
                  <c:v>0.187</c:v>
                </c:pt>
                <c:pt idx="6051">
                  <c:v>0.141</c:v>
                </c:pt>
                <c:pt idx="6052">
                  <c:v>0.141</c:v>
                </c:pt>
                <c:pt idx="6053">
                  <c:v>0.187</c:v>
                </c:pt>
                <c:pt idx="6054">
                  <c:v>0.141</c:v>
                </c:pt>
                <c:pt idx="6055">
                  <c:v>0.141</c:v>
                </c:pt>
                <c:pt idx="6056">
                  <c:v>0.141</c:v>
                </c:pt>
                <c:pt idx="6057">
                  <c:v>0.141</c:v>
                </c:pt>
                <c:pt idx="6058">
                  <c:v>0.141</c:v>
                </c:pt>
                <c:pt idx="6059">
                  <c:v>0.187</c:v>
                </c:pt>
                <c:pt idx="6060">
                  <c:v>0.187</c:v>
                </c:pt>
                <c:pt idx="6061">
                  <c:v>0.141</c:v>
                </c:pt>
                <c:pt idx="6062">
                  <c:v>0.187</c:v>
                </c:pt>
                <c:pt idx="6063">
                  <c:v>0.141</c:v>
                </c:pt>
                <c:pt idx="6064">
                  <c:v>0.187</c:v>
                </c:pt>
                <c:pt idx="6065">
                  <c:v>0.102</c:v>
                </c:pt>
                <c:pt idx="6066">
                  <c:v>0.242</c:v>
                </c:pt>
                <c:pt idx="6067">
                  <c:v>0.378</c:v>
                </c:pt>
                <c:pt idx="6068">
                  <c:v>0.627</c:v>
                </c:pt>
                <c:pt idx="6069">
                  <c:v>0.627</c:v>
                </c:pt>
                <c:pt idx="6070">
                  <c:v>0.858</c:v>
                </c:pt>
                <c:pt idx="6071">
                  <c:v>0.858</c:v>
                </c:pt>
                <c:pt idx="6072">
                  <c:v>0.989</c:v>
                </c:pt>
                <c:pt idx="6073">
                  <c:v>0.989</c:v>
                </c:pt>
                <c:pt idx="6074">
                  <c:v>1.133</c:v>
                </c:pt>
                <c:pt idx="6075">
                  <c:v>1.133</c:v>
                </c:pt>
                <c:pt idx="6076">
                  <c:v>1.133</c:v>
                </c:pt>
                <c:pt idx="6077">
                  <c:v>1.133</c:v>
                </c:pt>
                <c:pt idx="6078">
                  <c:v>0.989</c:v>
                </c:pt>
                <c:pt idx="6079">
                  <c:v>0.989</c:v>
                </c:pt>
                <c:pt idx="6080">
                  <c:v>1.133</c:v>
                </c:pt>
                <c:pt idx="6081">
                  <c:v>0.858</c:v>
                </c:pt>
                <c:pt idx="6082">
                  <c:v>0.858</c:v>
                </c:pt>
                <c:pt idx="6083">
                  <c:v>0.737</c:v>
                </c:pt>
                <c:pt idx="6084">
                  <c:v>0.737</c:v>
                </c:pt>
                <c:pt idx="6085">
                  <c:v>0.737</c:v>
                </c:pt>
                <c:pt idx="6086">
                  <c:v>0.737</c:v>
                </c:pt>
                <c:pt idx="6087">
                  <c:v>0.737</c:v>
                </c:pt>
                <c:pt idx="6088">
                  <c:v>0.737</c:v>
                </c:pt>
                <c:pt idx="6089">
                  <c:v>0.737</c:v>
                </c:pt>
                <c:pt idx="6090">
                  <c:v>0.737</c:v>
                </c:pt>
                <c:pt idx="6091">
                  <c:v>0.627</c:v>
                </c:pt>
                <c:pt idx="6092">
                  <c:v>0.627</c:v>
                </c:pt>
                <c:pt idx="6093">
                  <c:v>0.627</c:v>
                </c:pt>
                <c:pt idx="6094">
                  <c:v>0.627</c:v>
                </c:pt>
                <c:pt idx="6095">
                  <c:v>0.627</c:v>
                </c:pt>
                <c:pt idx="6096">
                  <c:v>0.737</c:v>
                </c:pt>
                <c:pt idx="6097">
                  <c:v>0.858</c:v>
                </c:pt>
                <c:pt idx="6098">
                  <c:v>1.133</c:v>
                </c:pt>
                <c:pt idx="6099">
                  <c:v>1.133</c:v>
                </c:pt>
                <c:pt idx="6100">
                  <c:v>1.288</c:v>
                </c:pt>
                <c:pt idx="6101">
                  <c:v>1.455</c:v>
                </c:pt>
                <c:pt idx="6102">
                  <c:v>1.634</c:v>
                </c:pt>
                <c:pt idx="6103">
                  <c:v>1.455</c:v>
                </c:pt>
                <c:pt idx="6104">
                  <c:v>1.634</c:v>
                </c:pt>
                <c:pt idx="6105">
                  <c:v>1.455</c:v>
                </c:pt>
                <c:pt idx="6106">
                  <c:v>1.455</c:v>
                </c:pt>
                <c:pt idx="6107">
                  <c:v>1.455</c:v>
                </c:pt>
                <c:pt idx="6108">
                  <c:v>1.288</c:v>
                </c:pt>
                <c:pt idx="6109">
                  <c:v>1.455</c:v>
                </c:pt>
                <c:pt idx="6110">
                  <c:v>1.455</c:v>
                </c:pt>
                <c:pt idx="6111">
                  <c:v>1.455</c:v>
                </c:pt>
                <c:pt idx="6112">
                  <c:v>1.288</c:v>
                </c:pt>
                <c:pt idx="6113">
                  <c:v>1.455</c:v>
                </c:pt>
                <c:pt idx="6114">
                  <c:v>1.455</c:v>
                </c:pt>
                <c:pt idx="6115">
                  <c:v>1.455</c:v>
                </c:pt>
                <c:pt idx="6116">
                  <c:v>1.455</c:v>
                </c:pt>
                <c:pt idx="6117">
                  <c:v>1.455</c:v>
                </c:pt>
                <c:pt idx="6118">
                  <c:v>1.288</c:v>
                </c:pt>
                <c:pt idx="6119">
                  <c:v>1.288</c:v>
                </c:pt>
                <c:pt idx="6120">
                  <c:v>1.288</c:v>
                </c:pt>
                <c:pt idx="6121">
                  <c:v>1.288</c:v>
                </c:pt>
                <c:pt idx="6122">
                  <c:v>1.133</c:v>
                </c:pt>
                <c:pt idx="6123">
                  <c:v>1.133</c:v>
                </c:pt>
                <c:pt idx="6124">
                  <c:v>1.133</c:v>
                </c:pt>
                <c:pt idx="6125">
                  <c:v>1.133</c:v>
                </c:pt>
                <c:pt idx="6126">
                  <c:v>1.288</c:v>
                </c:pt>
                <c:pt idx="6127">
                  <c:v>1.288</c:v>
                </c:pt>
                <c:pt idx="6128">
                  <c:v>1.288</c:v>
                </c:pt>
                <c:pt idx="6129">
                  <c:v>1.288</c:v>
                </c:pt>
                <c:pt idx="6130">
                  <c:v>1.288</c:v>
                </c:pt>
                <c:pt idx="6131">
                  <c:v>1.288</c:v>
                </c:pt>
                <c:pt idx="6132">
                  <c:v>1.288</c:v>
                </c:pt>
                <c:pt idx="6133">
                  <c:v>1.455</c:v>
                </c:pt>
                <c:pt idx="6134">
                  <c:v>1.455</c:v>
                </c:pt>
                <c:pt idx="6135">
                  <c:v>1.288</c:v>
                </c:pt>
                <c:pt idx="6136">
                  <c:v>1.288</c:v>
                </c:pt>
                <c:pt idx="6137">
                  <c:v>1.288</c:v>
                </c:pt>
                <c:pt idx="6138">
                  <c:v>1.455</c:v>
                </c:pt>
                <c:pt idx="6139">
                  <c:v>2.306</c:v>
                </c:pt>
                <c:pt idx="6140">
                  <c:v>2.79</c:v>
                </c:pt>
                <c:pt idx="6141">
                  <c:v>2.986</c:v>
                </c:pt>
                <c:pt idx="6142">
                  <c:v>2.306</c:v>
                </c:pt>
                <c:pt idx="6143">
                  <c:v>1.826</c:v>
                </c:pt>
                <c:pt idx="6144">
                  <c:v>1.288</c:v>
                </c:pt>
                <c:pt idx="6145">
                  <c:v>0.989</c:v>
                </c:pt>
                <c:pt idx="6146">
                  <c:v>1.288</c:v>
                </c:pt>
                <c:pt idx="6147">
                  <c:v>1.455</c:v>
                </c:pt>
                <c:pt idx="6148">
                  <c:v>1.634</c:v>
                </c:pt>
                <c:pt idx="6149">
                  <c:v>1.288</c:v>
                </c:pt>
                <c:pt idx="6150">
                  <c:v>0.989</c:v>
                </c:pt>
                <c:pt idx="6151">
                  <c:v>0.737</c:v>
                </c:pt>
                <c:pt idx="6152">
                  <c:v>0.737</c:v>
                </c:pt>
                <c:pt idx="6153">
                  <c:v>0.737</c:v>
                </c:pt>
                <c:pt idx="6154">
                  <c:v>0.627</c:v>
                </c:pt>
                <c:pt idx="6155">
                  <c:v>0.627</c:v>
                </c:pt>
                <c:pt idx="6156">
                  <c:v>0.439</c:v>
                </c:pt>
                <c:pt idx="6157">
                  <c:v>0.439</c:v>
                </c:pt>
                <c:pt idx="6158">
                  <c:v>0.378</c:v>
                </c:pt>
                <c:pt idx="6159">
                  <c:v>0.378</c:v>
                </c:pt>
                <c:pt idx="6160">
                  <c:v>0.378</c:v>
                </c:pt>
                <c:pt idx="6161">
                  <c:v>0.378</c:v>
                </c:pt>
                <c:pt idx="6162">
                  <c:v>0.378</c:v>
                </c:pt>
                <c:pt idx="6163">
                  <c:v>0.378</c:v>
                </c:pt>
                <c:pt idx="6164">
                  <c:v>0.378</c:v>
                </c:pt>
                <c:pt idx="6165">
                  <c:v>0.378</c:v>
                </c:pt>
                <c:pt idx="6166">
                  <c:v>0.306</c:v>
                </c:pt>
                <c:pt idx="6167">
                  <c:v>0.378</c:v>
                </c:pt>
                <c:pt idx="6168">
                  <c:v>0.306</c:v>
                </c:pt>
                <c:pt idx="6169">
                  <c:v>0.306</c:v>
                </c:pt>
                <c:pt idx="6170">
                  <c:v>0.306</c:v>
                </c:pt>
                <c:pt idx="6171">
                  <c:v>0.306</c:v>
                </c:pt>
                <c:pt idx="6172">
                  <c:v>0.306</c:v>
                </c:pt>
                <c:pt idx="6173">
                  <c:v>0.306</c:v>
                </c:pt>
                <c:pt idx="6174">
                  <c:v>0.242</c:v>
                </c:pt>
                <c:pt idx="6175">
                  <c:v>0.242</c:v>
                </c:pt>
                <c:pt idx="6176">
                  <c:v>0.242</c:v>
                </c:pt>
                <c:pt idx="6177">
                  <c:v>0.242</c:v>
                </c:pt>
                <c:pt idx="6178">
                  <c:v>0.187</c:v>
                </c:pt>
                <c:pt idx="6179">
                  <c:v>0.187</c:v>
                </c:pt>
                <c:pt idx="6180">
                  <c:v>0.187</c:v>
                </c:pt>
                <c:pt idx="6181">
                  <c:v>0.187</c:v>
                </c:pt>
                <c:pt idx="6182">
                  <c:v>0.187</c:v>
                </c:pt>
                <c:pt idx="6183">
                  <c:v>0.187</c:v>
                </c:pt>
                <c:pt idx="6184">
                  <c:v>0.187</c:v>
                </c:pt>
                <c:pt idx="6185">
                  <c:v>0.242</c:v>
                </c:pt>
                <c:pt idx="6186">
                  <c:v>0.141</c:v>
                </c:pt>
                <c:pt idx="6187">
                  <c:v>0.141</c:v>
                </c:pt>
                <c:pt idx="6188">
                  <c:v>0.187</c:v>
                </c:pt>
                <c:pt idx="6189">
                  <c:v>0.187</c:v>
                </c:pt>
                <c:pt idx="6190">
                  <c:v>0.187</c:v>
                </c:pt>
                <c:pt idx="6191">
                  <c:v>0.187</c:v>
                </c:pt>
                <c:pt idx="6192">
                  <c:v>0.187</c:v>
                </c:pt>
                <c:pt idx="6193">
                  <c:v>0.187</c:v>
                </c:pt>
                <c:pt idx="6194">
                  <c:v>0.187</c:v>
                </c:pt>
                <c:pt idx="6195">
                  <c:v>0.187</c:v>
                </c:pt>
                <c:pt idx="6196">
                  <c:v>0.141</c:v>
                </c:pt>
                <c:pt idx="6197">
                  <c:v>0.187</c:v>
                </c:pt>
                <c:pt idx="6198">
                  <c:v>0.187</c:v>
                </c:pt>
                <c:pt idx="6199">
                  <c:v>0.187</c:v>
                </c:pt>
                <c:pt idx="6200">
                  <c:v>0.242</c:v>
                </c:pt>
                <c:pt idx="6201">
                  <c:v>0.187</c:v>
                </c:pt>
                <c:pt idx="6202">
                  <c:v>0.187</c:v>
                </c:pt>
                <c:pt idx="6203">
                  <c:v>0.187</c:v>
                </c:pt>
                <c:pt idx="6204">
                  <c:v>0.141</c:v>
                </c:pt>
                <c:pt idx="6205">
                  <c:v>0.187</c:v>
                </c:pt>
                <c:pt idx="6206">
                  <c:v>0.187</c:v>
                </c:pt>
                <c:pt idx="6207">
                  <c:v>0.141</c:v>
                </c:pt>
                <c:pt idx="6208">
                  <c:v>0.187</c:v>
                </c:pt>
                <c:pt idx="6209">
                  <c:v>0.187</c:v>
                </c:pt>
                <c:pt idx="6210">
                  <c:v>0.187</c:v>
                </c:pt>
                <c:pt idx="6211">
                  <c:v>0.187</c:v>
                </c:pt>
                <c:pt idx="6212">
                  <c:v>0.528</c:v>
                </c:pt>
                <c:pt idx="6213">
                  <c:v>0.858</c:v>
                </c:pt>
                <c:pt idx="6214">
                  <c:v>0.989</c:v>
                </c:pt>
                <c:pt idx="6215">
                  <c:v>0.858</c:v>
                </c:pt>
                <c:pt idx="6216">
                  <c:v>0.737</c:v>
                </c:pt>
                <c:pt idx="6217">
                  <c:v>0.627</c:v>
                </c:pt>
                <c:pt idx="6218">
                  <c:v>0.528</c:v>
                </c:pt>
                <c:pt idx="6219">
                  <c:v>0.528</c:v>
                </c:pt>
                <c:pt idx="6220">
                  <c:v>0.378</c:v>
                </c:pt>
                <c:pt idx="6221">
                  <c:v>0.439</c:v>
                </c:pt>
                <c:pt idx="6222">
                  <c:v>0.378</c:v>
                </c:pt>
                <c:pt idx="6223">
                  <c:v>0.378</c:v>
                </c:pt>
                <c:pt idx="6224">
                  <c:v>0.378</c:v>
                </c:pt>
                <c:pt idx="6225">
                  <c:v>0.306</c:v>
                </c:pt>
                <c:pt idx="6226">
                  <c:v>0.378</c:v>
                </c:pt>
                <c:pt idx="6227">
                  <c:v>0.306</c:v>
                </c:pt>
                <c:pt idx="6228">
                  <c:v>0.306</c:v>
                </c:pt>
                <c:pt idx="6229">
                  <c:v>0.378</c:v>
                </c:pt>
                <c:pt idx="6230">
                  <c:v>0.306</c:v>
                </c:pt>
                <c:pt idx="6231">
                  <c:v>0.306</c:v>
                </c:pt>
                <c:pt idx="6232">
                  <c:v>0.242</c:v>
                </c:pt>
                <c:pt idx="6233">
                  <c:v>0.242</c:v>
                </c:pt>
                <c:pt idx="6234">
                  <c:v>0.187</c:v>
                </c:pt>
                <c:pt idx="6235">
                  <c:v>0.187</c:v>
                </c:pt>
                <c:pt idx="6236">
                  <c:v>0.242</c:v>
                </c:pt>
                <c:pt idx="6237">
                  <c:v>0.242</c:v>
                </c:pt>
                <c:pt idx="6238">
                  <c:v>0.187</c:v>
                </c:pt>
                <c:pt idx="6239">
                  <c:v>0.242</c:v>
                </c:pt>
                <c:pt idx="6240">
                  <c:v>0.187</c:v>
                </c:pt>
                <c:pt idx="6241">
                  <c:v>0.187</c:v>
                </c:pt>
                <c:pt idx="6242">
                  <c:v>0.187</c:v>
                </c:pt>
                <c:pt idx="6243">
                  <c:v>0.187</c:v>
                </c:pt>
                <c:pt idx="6244">
                  <c:v>0.187</c:v>
                </c:pt>
                <c:pt idx="6245">
                  <c:v>0.187</c:v>
                </c:pt>
                <c:pt idx="6246">
                  <c:v>0.187</c:v>
                </c:pt>
                <c:pt idx="6247">
                  <c:v>0.141</c:v>
                </c:pt>
                <c:pt idx="6248">
                  <c:v>0.187</c:v>
                </c:pt>
                <c:pt idx="6249">
                  <c:v>0.187</c:v>
                </c:pt>
                <c:pt idx="6250">
                  <c:v>0.187</c:v>
                </c:pt>
                <c:pt idx="6251">
                  <c:v>0.141</c:v>
                </c:pt>
                <c:pt idx="6252">
                  <c:v>0.187</c:v>
                </c:pt>
                <c:pt idx="6253">
                  <c:v>0.141</c:v>
                </c:pt>
                <c:pt idx="6254">
                  <c:v>0.141</c:v>
                </c:pt>
                <c:pt idx="6255">
                  <c:v>1.133</c:v>
                </c:pt>
                <c:pt idx="6256">
                  <c:v>5.597</c:v>
                </c:pt>
                <c:pt idx="6257">
                  <c:v>6.407</c:v>
                </c:pt>
                <c:pt idx="6258">
                  <c:v>7.748</c:v>
                </c:pt>
                <c:pt idx="6259">
                  <c:v>8.228999999999999</c:v>
                </c:pt>
                <c:pt idx="6260">
                  <c:v>8.228999999999999</c:v>
                </c:pt>
                <c:pt idx="6261">
                  <c:v>7.748</c:v>
                </c:pt>
                <c:pt idx="6262">
                  <c:v>6.407</c:v>
                </c:pt>
                <c:pt idx="6263">
                  <c:v>3.548</c:v>
                </c:pt>
                <c:pt idx="6264">
                  <c:v>2.541</c:v>
                </c:pt>
                <c:pt idx="6265">
                  <c:v>2.031</c:v>
                </c:pt>
                <c:pt idx="6266">
                  <c:v>1.455</c:v>
                </c:pt>
                <c:pt idx="6267">
                  <c:v>1.133</c:v>
                </c:pt>
                <c:pt idx="6268">
                  <c:v>0.858</c:v>
                </c:pt>
                <c:pt idx="6269">
                  <c:v>0.737</c:v>
                </c:pt>
                <c:pt idx="6270">
                  <c:v>0.627</c:v>
                </c:pt>
                <c:pt idx="6271">
                  <c:v>0.528</c:v>
                </c:pt>
                <c:pt idx="6272">
                  <c:v>0.439</c:v>
                </c:pt>
                <c:pt idx="6273">
                  <c:v>0.439</c:v>
                </c:pt>
                <c:pt idx="6274">
                  <c:v>0.439</c:v>
                </c:pt>
                <c:pt idx="6275">
                  <c:v>0.378</c:v>
                </c:pt>
                <c:pt idx="6276">
                  <c:v>0.378</c:v>
                </c:pt>
                <c:pt idx="6277">
                  <c:v>0.378</c:v>
                </c:pt>
                <c:pt idx="6278">
                  <c:v>0.306</c:v>
                </c:pt>
                <c:pt idx="6279">
                  <c:v>0.306</c:v>
                </c:pt>
                <c:pt idx="6280">
                  <c:v>0.242</c:v>
                </c:pt>
                <c:pt idx="6281">
                  <c:v>0.242</c:v>
                </c:pt>
                <c:pt idx="6282">
                  <c:v>0.306</c:v>
                </c:pt>
                <c:pt idx="6283">
                  <c:v>0.378</c:v>
                </c:pt>
                <c:pt idx="6284">
                  <c:v>0.439</c:v>
                </c:pt>
                <c:pt idx="6285">
                  <c:v>0.439</c:v>
                </c:pt>
                <c:pt idx="6286">
                  <c:v>0.439</c:v>
                </c:pt>
                <c:pt idx="6287">
                  <c:v>0.439</c:v>
                </c:pt>
                <c:pt idx="6288">
                  <c:v>0.439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0.242</c:v>
                </c:pt>
                <c:pt idx="6301">
                  <c:v>0.187</c:v>
                </c:pt>
                <c:pt idx="6302">
                  <c:v>0.242</c:v>
                </c:pt>
                <c:pt idx="6303">
                  <c:v>0.242</c:v>
                </c:pt>
                <c:pt idx="6304">
                  <c:v>0.242</c:v>
                </c:pt>
                <c:pt idx="6305">
                  <c:v>0.306</c:v>
                </c:pt>
                <c:pt idx="6306">
                  <c:v>0.306</c:v>
                </c:pt>
                <c:pt idx="6307">
                  <c:v>0.306</c:v>
                </c:pt>
                <c:pt idx="6308">
                  <c:v>0.306</c:v>
                </c:pt>
                <c:pt idx="6309">
                  <c:v>0.378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0.242</c:v>
                </c:pt>
                <c:pt idx="6317">
                  <c:v>0.242</c:v>
                </c:pt>
                <c:pt idx="6318">
                  <c:v>0.242</c:v>
                </c:pt>
                <c:pt idx="6319">
                  <c:v>0.242</c:v>
                </c:pt>
                <c:pt idx="6320">
                  <c:v>0.242</c:v>
                </c:pt>
                <c:pt idx="6321">
                  <c:v>0.187</c:v>
                </c:pt>
                <c:pt idx="6322">
                  <c:v>0.187</c:v>
                </c:pt>
                <c:pt idx="6323">
                  <c:v>0.187</c:v>
                </c:pt>
                <c:pt idx="6324">
                  <c:v>0.187</c:v>
                </c:pt>
                <c:pt idx="6325">
                  <c:v>0.187</c:v>
                </c:pt>
                <c:pt idx="6326">
                  <c:v>0.242</c:v>
                </c:pt>
                <c:pt idx="6327">
                  <c:v>0.242</c:v>
                </c:pt>
                <c:pt idx="6328">
                  <c:v>0.187</c:v>
                </c:pt>
                <c:pt idx="6329">
                  <c:v>0.187</c:v>
                </c:pt>
                <c:pt idx="6330">
                  <c:v>0.187</c:v>
                </c:pt>
                <c:pt idx="6331">
                  <c:v>0.187</c:v>
                </c:pt>
                <c:pt idx="6332">
                  <c:v>0.187</c:v>
                </c:pt>
                <c:pt idx="6333">
                  <c:v>0.242</c:v>
                </c:pt>
                <c:pt idx="6334">
                  <c:v>0.242</c:v>
                </c:pt>
                <c:pt idx="6335">
                  <c:v>0.242</c:v>
                </c:pt>
                <c:pt idx="6336">
                  <c:v>0.187</c:v>
                </c:pt>
                <c:pt idx="6337">
                  <c:v>0.187</c:v>
                </c:pt>
                <c:pt idx="6338">
                  <c:v>0.187</c:v>
                </c:pt>
                <c:pt idx="6339">
                  <c:v>0.187</c:v>
                </c:pt>
                <c:pt idx="6340">
                  <c:v>0.141</c:v>
                </c:pt>
                <c:pt idx="6341">
                  <c:v>0.187</c:v>
                </c:pt>
                <c:pt idx="6342">
                  <c:v>0.141</c:v>
                </c:pt>
                <c:pt idx="6343">
                  <c:v>0.187</c:v>
                </c:pt>
                <c:pt idx="6344">
                  <c:v>0.187</c:v>
                </c:pt>
                <c:pt idx="6345">
                  <c:v>0.187</c:v>
                </c:pt>
                <c:pt idx="6346">
                  <c:v>0.187</c:v>
                </c:pt>
                <c:pt idx="6347">
                  <c:v>0.141</c:v>
                </c:pt>
                <c:pt idx="6348">
                  <c:v>0.141</c:v>
                </c:pt>
                <c:pt idx="6349">
                  <c:v>0.187</c:v>
                </c:pt>
                <c:pt idx="6350">
                  <c:v>0.141</c:v>
                </c:pt>
                <c:pt idx="6351">
                  <c:v>0.141</c:v>
                </c:pt>
                <c:pt idx="6352">
                  <c:v>0.141</c:v>
                </c:pt>
                <c:pt idx="6353">
                  <c:v>0.141</c:v>
                </c:pt>
                <c:pt idx="6354">
                  <c:v>0.141</c:v>
                </c:pt>
                <c:pt idx="6355">
                  <c:v>0.141</c:v>
                </c:pt>
                <c:pt idx="6356">
                  <c:v>0.141</c:v>
                </c:pt>
                <c:pt idx="6357">
                  <c:v>0.141</c:v>
                </c:pt>
                <c:pt idx="6358">
                  <c:v>0.187</c:v>
                </c:pt>
                <c:pt idx="6359">
                  <c:v>0.187</c:v>
                </c:pt>
                <c:pt idx="6360">
                  <c:v>0.141</c:v>
                </c:pt>
                <c:pt idx="6361">
                  <c:v>0.187</c:v>
                </c:pt>
                <c:pt idx="6362">
                  <c:v>0.141</c:v>
                </c:pt>
                <c:pt idx="6363">
                  <c:v>0.102</c:v>
                </c:pt>
                <c:pt idx="6364">
                  <c:v>0.141</c:v>
                </c:pt>
                <c:pt idx="6365">
                  <c:v>0.141</c:v>
                </c:pt>
                <c:pt idx="6366">
                  <c:v>0.187</c:v>
                </c:pt>
                <c:pt idx="6367">
                  <c:v>0.141</c:v>
                </c:pt>
                <c:pt idx="6368">
                  <c:v>0.141</c:v>
                </c:pt>
                <c:pt idx="6369">
                  <c:v>0.102</c:v>
                </c:pt>
                <c:pt idx="6370">
                  <c:v>0.141</c:v>
                </c:pt>
                <c:pt idx="6371">
                  <c:v>0.141</c:v>
                </c:pt>
                <c:pt idx="6372">
                  <c:v>0.102</c:v>
                </c:pt>
                <c:pt idx="6373">
                  <c:v>0.141</c:v>
                </c:pt>
                <c:pt idx="6374">
                  <c:v>0.102</c:v>
                </c:pt>
                <c:pt idx="6375">
                  <c:v>0.102</c:v>
                </c:pt>
                <c:pt idx="6376">
                  <c:v>0.102</c:v>
                </c:pt>
                <c:pt idx="6377">
                  <c:v>0.102</c:v>
                </c:pt>
                <c:pt idx="6378">
                  <c:v>0.102</c:v>
                </c:pt>
                <c:pt idx="6379">
                  <c:v>0.102</c:v>
                </c:pt>
                <c:pt idx="6380">
                  <c:v>0.102</c:v>
                </c:pt>
                <c:pt idx="6381">
                  <c:v>0.102</c:v>
                </c:pt>
                <c:pt idx="6382">
                  <c:v>0.102</c:v>
                </c:pt>
                <c:pt idx="6383">
                  <c:v>0.07000000000000001</c:v>
                </c:pt>
                <c:pt idx="6384">
                  <c:v>0.102</c:v>
                </c:pt>
                <c:pt idx="6385">
                  <c:v>0.102</c:v>
                </c:pt>
                <c:pt idx="6386">
                  <c:v>0.102</c:v>
                </c:pt>
                <c:pt idx="6387">
                  <c:v>0.102</c:v>
                </c:pt>
                <c:pt idx="6388">
                  <c:v>0.141</c:v>
                </c:pt>
                <c:pt idx="6389">
                  <c:v>0.242</c:v>
                </c:pt>
                <c:pt idx="6390">
                  <c:v>0.306</c:v>
                </c:pt>
                <c:pt idx="6391">
                  <c:v>0.378</c:v>
                </c:pt>
                <c:pt idx="6392">
                  <c:v>0.439</c:v>
                </c:pt>
                <c:pt idx="6393">
                  <c:v>0.528</c:v>
                </c:pt>
                <c:pt idx="6394">
                  <c:v>0.439</c:v>
                </c:pt>
                <c:pt idx="6395">
                  <c:v>0.528</c:v>
                </c:pt>
                <c:pt idx="6396">
                  <c:v>0.528</c:v>
                </c:pt>
                <c:pt idx="6397">
                  <c:v>0.528</c:v>
                </c:pt>
                <c:pt idx="6398">
                  <c:v>0.439</c:v>
                </c:pt>
                <c:pt idx="6399">
                  <c:v>0.439</c:v>
                </c:pt>
                <c:pt idx="6400">
                  <c:v>0.439</c:v>
                </c:pt>
                <c:pt idx="6401">
                  <c:v>0.439</c:v>
                </c:pt>
                <c:pt idx="6402">
                  <c:v>0.528</c:v>
                </c:pt>
                <c:pt idx="6403">
                  <c:v>0.528</c:v>
                </c:pt>
                <c:pt idx="6404">
                  <c:v>0.528</c:v>
                </c:pt>
                <c:pt idx="6405">
                  <c:v>0.439</c:v>
                </c:pt>
                <c:pt idx="6406">
                  <c:v>0.439</c:v>
                </c:pt>
                <c:pt idx="6407">
                  <c:v>0.439</c:v>
                </c:pt>
                <c:pt idx="6408">
                  <c:v>0.439</c:v>
                </c:pt>
                <c:pt idx="6409">
                  <c:v>0.378</c:v>
                </c:pt>
                <c:pt idx="6410">
                  <c:v>0.378</c:v>
                </c:pt>
                <c:pt idx="6411">
                  <c:v>0.378</c:v>
                </c:pt>
                <c:pt idx="6412">
                  <c:v>0.378</c:v>
                </c:pt>
                <c:pt idx="6413">
                  <c:v>0.306</c:v>
                </c:pt>
                <c:pt idx="6414">
                  <c:v>0.378</c:v>
                </c:pt>
                <c:pt idx="6415">
                  <c:v>0.378</c:v>
                </c:pt>
                <c:pt idx="6416">
                  <c:v>0.378</c:v>
                </c:pt>
                <c:pt idx="6417">
                  <c:v>0.306</c:v>
                </c:pt>
                <c:pt idx="6418">
                  <c:v>0.306</c:v>
                </c:pt>
                <c:pt idx="6419">
                  <c:v>0.439</c:v>
                </c:pt>
                <c:pt idx="6420">
                  <c:v>0.439</c:v>
                </c:pt>
                <c:pt idx="6421">
                  <c:v>0.528</c:v>
                </c:pt>
                <c:pt idx="6422">
                  <c:v>0.528</c:v>
                </c:pt>
                <c:pt idx="6423">
                  <c:v>0.528</c:v>
                </c:pt>
                <c:pt idx="6424">
                  <c:v>0.528</c:v>
                </c:pt>
                <c:pt idx="6425">
                  <c:v>0.528</c:v>
                </c:pt>
                <c:pt idx="6426">
                  <c:v>0.439</c:v>
                </c:pt>
                <c:pt idx="6427">
                  <c:v>0.528</c:v>
                </c:pt>
                <c:pt idx="6428">
                  <c:v>0.528</c:v>
                </c:pt>
                <c:pt idx="6429">
                  <c:v>0.528</c:v>
                </c:pt>
                <c:pt idx="6430">
                  <c:v>0.528</c:v>
                </c:pt>
                <c:pt idx="6431">
                  <c:v>0.528</c:v>
                </c:pt>
                <c:pt idx="6432">
                  <c:v>0.528</c:v>
                </c:pt>
                <c:pt idx="6433">
                  <c:v>0.528</c:v>
                </c:pt>
                <c:pt idx="6434">
                  <c:v>0.439</c:v>
                </c:pt>
                <c:pt idx="6435">
                  <c:v>0.439</c:v>
                </c:pt>
                <c:pt idx="6436">
                  <c:v>0.439</c:v>
                </c:pt>
                <c:pt idx="6437">
                  <c:v>0.378</c:v>
                </c:pt>
                <c:pt idx="6438">
                  <c:v>0.439</c:v>
                </c:pt>
                <c:pt idx="6439">
                  <c:v>0.378</c:v>
                </c:pt>
                <c:pt idx="6440">
                  <c:v>0.378</c:v>
                </c:pt>
                <c:pt idx="6441">
                  <c:v>0.378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0.242</c:v>
                </c:pt>
                <c:pt idx="6446">
                  <c:v>0.306</c:v>
                </c:pt>
                <c:pt idx="6447">
                  <c:v>0.242</c:v>
                </c:pt>
                <c:pt idx="6448">
                  <c:v>0.242</c:v>
                </c:pt>
                <c:pt idx="6449">
                  <c:v>0.242</c:v>
                </c:pt>
                <c:pt idx="6450">
                  <c:v>0.242</c:v>
                </c:pt>
                <c:pt idx="6451">
                  <c:v>0.242</c:v>
                </c:pt>
                <c:pt idx="6452">
                  <c:v>0.187</c:v>
                </c:pt>
                <c:pt idx="6453">
                  <c:v>0.242</c:v>
                </c:pt>
                <c:pt idx="6454">
                  <c:v>0.242</c:v>
                </c:pt>
                <c:pt idx="6455">
                  <c:v>0.187</c:v>
                </c:pt>
                <c:pt idx="6456">
                  <c:v>0.187</c:v>
                </c:pt>
                <c:pt idx="6457">
                  <c:v>0.187</c:v>
                </c:pt>
                <c:pt idx="6458">
                  <c:v>0.187</c:v>
                </c:pt>
                <c:pt idx="6459">
                  <c:v>0.187</c:v>
                </c:pt>
                <c:pt idx="6460">
                  <c:v>0.187</c:v>
                </c:pt>
                <c:pt idx="6461">
                  <c:v>0.187</c:v>
                </c:pt>
                <c:pt idx="6462">
                  <c:v>0.187</c:v>
                </c:pt>
                <c:pt idx="6463">
                  <c:v>0.187</c:v>
                </c:pt>
                <c:pt idx="6464">
                  <c:v>0.306</c:v>
                </c:pt>
                <c:pt idx="6465">
                  <c:v>0.378</c:v>
                </c:pt>
                <c:pt idx="6466">
                  <c:v>0.378</c:v>
                </c:pt>
                <c:pt idx="6467">
                  <c:v>0.378</c:v>
                </c:pt>
                <c:pt idx="6468">
                  <c:v>0.439</c:v>
                </c:pt>
                <c:pt idx="6469">
                  <c:v>0.306</c:v>
                </c:pt>
                <c:pt idx="6470">
                  <c:v>0.306</c:v>
                </c:pt>
                <c:pt idx="6471">
                  <c:v>0.242</c:v>
                </c:pt>
                <c:pt idx="6472">
                  <c:v>0.306</c:v>
                </c:pt>
                <c:pt idx="6473">
                  <c:v>0.242</c:v>
                </c:pt>
                <c:pt idx="6474">
                  <c:v>0.242</c:v>
                </c:pt>
                <c:pt idx="6475">
                  <c:v>0.242</c:v>
                </c:pt>
                <c:pt idx="6476">
                  <c:v>0.242</c:v>
                </c:pt>
                <c:pt idx="6477">
                  <c:v>0.187</c:v>
                </c:pt>
                <c:pt idx="6478">
                  <c:v>0.187</c:v>
                </c:pt>
                <c:pt idx="6479">
                  <c:v>0.187</c:v>
                </c:pt>
                <c:pt idx="6480">
                  <c:v>0.242</c:v>
                </c:pt>
                <c:pt idx="6481">
                  <c:v>0.306</c:v>
                </c:pt>
                <c:pt idx="6482">
                  <c:v>0.378</c:v>
                </c:pt>
                <c:pt idx="6483">
                  <c:v>0.378</c:v>
                </c:pt>
                <c:pt idx="6484">
                  <c:v>0.378</c:v>
                </c:pt>
                <c:pt idx="6485">
                  <c:v>0.378</c:v>
                </c:pt>
                <c:pt idx="6486">
                  <c:v>0.378</c:v>
                </c:pt>
                <c:pt idx="6487">
                  <c:v>0.378</c:v>
                </c:pt>
                <c:pt idx="6488">
                  <c:v>0.378</c:v>
                </c:pt>
                <c:pt idx="6489">
                  <c:v>0.306</c:v>
                </c:pt>
                <c:pt idx="6490">
                  <c:v>0.306</c:v>
                </c:pt>
                <c:pt idx="6491">
                  <c:v>0.306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0.187</c:v>
                </c:pt>
                <c:pt idx="6497">
                  <c:v>0.187</c:v>
                </c:pt>
                <c:pt idx="6498">
                  <c:v>0.187</c:v>
                </c:pt>
                <c:pt idx="6499">
                  <c:v>0.187</c:v>
                </c:pt>
                <c:pt idx="6500">
                  <c:v>0.187</c:v>
                </c:pt>
                <c:pt idx="6501">
                  <c:v>0.187</c:v>
                </c:pt>
                <c:pt idx="6502">
                  <c:v>0.141</c:v>
                </c:pt>
                <c:pt idx="6503">
                  <c:v>0.141</c:v>
                </c:pt>
                <c:pt idx="6504">
                  <c:v>0.102</c:v>
                </c:pt>
                <c:pt idx="6505">
                  <c:v>0.102</c:v>
                </c:pt>
                <c:pt idx="6506">
                  <c:v>0.141</c:v>
                </c:pt>
                <c:pt idx="6507">
                  <c:v>0.141</c:v>
                </c:pt>
                <c:pt idx="6508">
                  <c:v>0.102</c:v>
                </c:pt>
                <c:pt idx="6509">
                  <c:v>0.141</c:v>
                </c:pt>
                <c:pt idx="6510">
                  <c:v>0.141</c:v>
                </c:pt>
                <c:pt idx="6511">
                  <c:v>0.102</c:v>
                </c:pt>
                <c:pt idx="6512">
                  <c:v>0.102</c:v>
                </c:pt>
                <c:pt idx="6513">
                  <c:v>0.102</c:v>
                </c:pt>
                <c:pt idx="6514">
                  <c:v>0.102</c:v>
                </c:pt>
                <c:pt idx="6515">
                  <c:v>0.102</c:v>
                </c:pt>
                <c:pt idx="6516">
                  <c:v>0.102</c:v>
                </c:pt>
                <c:pt idx="6517">
                  <c:v>0.102</c:v>
                </c:pt>
                <c:pt idx="6518">
                  <c:v>0.102</c:v>
                </c:pt>
                <c:pt idx="6519">
                  <c:v>0.102</c:v>
                </c:pt>
                <c:pt idx="6520">
                  <c:v>0.102</c:v>
                </c:pt>
                <c:pt idx="6521">
                  <c:v>0.102</c:v>
                </c:pt>
                <c:pt idx="6522">
                  <c:v>0.102</c:v>
                </c:pt>
                <c:pt idx="6523">
                  <c:v>0.07000000000000001</c:v>
                </c:pt>
                <c:pt idx="6524">
                  <c:v>0.07000000000000001</c:v>
                </c:pt>
                <c:pt idx="6525">
                  <c:v>0.102</c:v>
                </c:pt>
                <c:pt idx="6526">
                  <c:v>0.102</c:v>
                </c:pt>
                <c:pt idx="6527">
                  <c:v>0.07000000000000001</c:v>
                </c:pt>
                <c:pt idx="6528">
                  <c:v>0.07000000000000001</c:v>
                </c:pt>
                <c:pt idx="6529">
                  <c:v>0.102</c:v>
                </c:pt>
                <c:pt idx="6530">
                  <c:v>0.07000000000000001</c:v>
                </c:pt>
                <c:pt idx="6531">
                  <c:v>0.07000000000000001</c:v>
                </c:pt>
                <c:pt idx="6532">
                  <c:v>0.07000000000000001</c:v>
                </c:pt>
                <c:pt idx="6533">
                  <c:v>0.07000000000000001</c:v>
                </c:pt>
                <c:pt idx="6534">
                  <c:v>0.07000000000000001</c:v>
                </c:pt>
                <c:pt idx="6535">
                  <c:v>0.07000000000000001</c:v>
                </c:pt>
                <c:pt idx="6536">
                  <c:v>0.102</c:v>
                </c:pt>
                <c:pt idx="6537">
                  <c:v>0.102</c:v>
                </c:pt>
                <c:pt idx="6538">
                  <c:v>0.102</c:v>
                </c:pt>
                <c:pt idx="6539">
                  <c:v>0.07000000000000001</c:v>
                </c:pt>
                <c:pt idx="6540">
                  <c:v>0.07000000000000001</c:v>
                </c:pt>
                <c:pt idx="6541">
                  <c:v>0.102</c:v>
                </c:pt>
                <c:pt idx="6542">
                  <c:v>0.07000000000000001</c:v>
                </c:pt>
                <c:pt idx="6543">
                  <c:v>0.07000000000000001</c:v>
                </c:pt>
                <c:pt idx="6544">
                  <c:v>0.07000000000000001</c:v>
                </c:pt>
                <c:pt idx="6545">
                  <c:v>0.07000000000000001</c:v>
                </c:pt>
                <c:pt idx="6546">
                  <c:v>0.07000000000000001</c:v>
                </c:pt>
                <c:pt idx="6547">
                  <c:v>0.07000000000000001</c:v>
                </c:pt>
                <c:pt idx="6548">
                  <c:v>0.07000000000000001</c:v>
                </c:pt>
                <c:pt idx="6549">
                  <c:v>0.07000000000000001</c:v>
                </c:pt>
                <c:pt idx="6550">
                  <c:v>0.102</c:v>
                </c:pt>
                <c:pt idx="6551">
                  <c:v>0.07000000000000001</c:v>
                </c:pt>
                <c:pt idx="6552">
                  <c:v>0.07000000000000001</c:v>
                </c:pt>
                <c:pt idx="6553">
                  <c:v>0.07000000000000001</c:v>
                </c:pt>
                <c:pt idx="6554">
                  <c:v>0.07000000000000001</c:v>
                </c:pt>
                <c:pt idx="6555">
                  <c:v>0.07000000000000001</c:v>
                </c:pt>
                <c:pt idx="6556">
                  <c:v>0.07000000000000001</c:v>
                </c:pt>
                <c:pt idx="6557">
                  <c:v>0.07000000000000001</c:v>
                </c:pt>
                <c:pt idx="6558">
                  <c:v>0.045</c:v>
                </c:pt>
                <c:pt idx="6559">
                  <c:v>0.045</c:v>
                </c:pt>
                <c:pt idx="6560">
                  <c:v>0.045</c:v>
                </c:pt>
                <c:pt idx="6561">
                  <c:v>0.07000000000000001</c:v>
                </c:pt>
                <c:pt idx="6562">
                  <c:v>0.07000000000000001</c:v>
                </c:pt>
                <c:pt idx="6563">
                  <c:v>0.07000000000000001</c:v>
                </c:pt>
                <c:pt idx="6564">
                  <c:v>0.07000000000000001</c:v>
                </c:pt>
                <c:pt idx="6565">
                  <c:v>0.07000000000000001</c:v>
                </c:pt>
                <c:pt idx="6566">
                  <c:v>0.07000000000000001</c:v>
                </c:pt>
                <c:pt idx="6567">
                  <c:v>0.045</c:v>
                </c:pt>
                <c:pt idx="6568">
                  <c:v>0.045</c:v>
                </c:pt>
                <c:pt idx="6569">
                  <c:v>0.045</c:v>
                </c:pt>
                <c:pt idx="6570">
                  <c:v>0.07000000000000001</c:v>
                </c:pt>
                <c:pt idx="6571">
                  <c:v>0.045</c:v>
                </c:pt>
                <c:pt idx="6572">
                  <c:v>0.045</c:v>
                </c:pt>
                <c:pt idx="6573">
                  <c:v>0.045</c:v>
                </c:pt>
                <c:pt idx="6574">
                  <c:v>0.07000000000000001</c:v>
                </c:pt>
                <c:pt idx="6575">
                  <c:v>0.045</c:v>
                </c:pt>
                <c:pt idx="6576">
                  <c:v>0.045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0.07000000000000001</c:v>
                </c:pt>
                <c:pt idx="6580">
                  <c:v>0.045</c:v>
                </c:pt>
                <c:pt idx="6581">
                  <c:v>0.045</c:v>
                </c:pt>
                <c:pt idx="6582">
                  <c:v>0.045</c:v>
                </c:pt>
                <c:pt idx="6583">
                  <c:v>0.045</c:v>
                </c:pt>
                <c:pt idx="6584">
                  <c:v>0.07000000000000001</c:v>
                </c:pt>
                <c:pt idx="6585">
                  <c:v>0.07000000000000001</c:v>
                </c:pt>
                <c:pt idx="6586">
                  <c:v>0.045</c:v>
                </c:pt>
                <c:pt idx="6587">
                  <c:v>0.045</c:v>
                </c:pt>
                <c:pt idx="6588">
                  <c:v>0.027</c:v>
                </c:pt>
                <c:pt idx="6589">
                  <c:v>0.045</c:v>
                </c:pt>
                <c:pt idx="6590">
                  <c:v>0.07000000000000001</c:v>
                </c:pt>
                <c:pt idx="6591">
                  <c:v>0.045</c:v>
                </c:pt>
                <c:pt idx="6592">
                  <c:v>0.141</c:v>
                </c:pt>
                <c:pt idx="6593">
                  <c:v>0.242</c:v>
                </c:pt>
                <c:pt idx="6594">
                  <c:v>0.378</c:v>
                </c:pt>
                <c:pt idx="6595">
                  <c:v>0.528</c:v>
                </c:pt>
                <c:pt idx="6596">
                  <c:v>0.528</c:v>
                </c:pt>
                <c:pt idx="6597">
                  <c:v>0.627</c:v>
                </c:pt>
                <c:pt idx="6598">
                  <c:v>0.737</c:v>
                </c:pt>
                <c:pt idx="6599">
                  <c:v>0.858</c:v>
                </c:pt>
                <c:pt idx="6600">
                  <c:v>0.989</c:v>
                </c:pt>
                <c:pt idx="6601">
                  <c:v>0.858</c:v>
                </c:pt>
                <c:pt idx="6602">
                  <c:v>0.737</c:v>
                </c:pt>
                <c:pt idx="6603">
                  <c:v>0.737</c:v>
                </c:pt>
                <c:pt idx="6604">
                  <c:v>0.737</c:v>
                </c:pt>
                <c:pt idx="6605">
                  <c:v>0.627</c:v>
                </c:pt>
                <c:pt idx="6606">
                  <c:v>0.627</c:v>
                </c:pt>
                <c:pt idx="6607">
                  <c:v>0.627</c:v>
                </c:pt>
                <c:pt idx="6608">
                  <c:v>0.528</c:v>
                </c:pt>
                <c:pt idx="6609">
                  <c:v>0.528</c:v>
                </c:pt>
                <c:pt idx="6610">
                  <c:v>0.528</c:v>
                </c:pt>
                <c:pt idx="6611">
                  <c:v>0.528</c:v>
                </c:pt>
                <c:pt idx="6612">
                  <c:v>0.439</c:v>
                </c:pt>
                <c:pt idx="6613">
                  <c:v>0.439</c:v>
                </c:pt>
                <c:pt idx="6614">
                  <c:v>0.439</c:v>
                </c:pt>
                <c:pt idx="6615">
                  <c:v>0.439</c:v>
                </c:pt>
                <c:pt idx="6616">
                  <c:v>0.439</c:v>
                </c:pt>
                <c:pt idx="6617">
                  <c:v>0.378</c:v>
                </c:pt>
                <c:pt idx="6618">
                  <c:v>0.306</c:v>
                </c:pt>
                <c:pt idx="6619">
                  <c:v>0.306</c:v>
                </c:pt>
                <c:pt idx="6620">
                  <c:v>0.306</c:v>
                </c:pt>
                <c:pt idx="6621">
                  <c:v>0.378</c:v>
                </c:pt>
                <c:pt idx="6622">
                  <c:v>0.378</c:v>
                </c:pt>
                <c:pt idx="6623">
                  <c:v>0.378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0.242</c:v>
                </c:pt>
                <c:pt idx="6628">
                  <c:v>0.306</c:v>
                </c:pt>
                <c:pt idx="6629">
                  <c:v>0.242</c:v>
                </c:pt>
                <c:pt idx="6630">
                  <c:v>0.242</c:v>
                </c:pt>
                <c:pt idx="6631">
                  <c:v>0.242</c:v>
                </c:pt>
                <c:pt idx="6632">
                  <c:v>0.187</c:v>
                </c:pt>
                <c:pt idx="6633">
                  <c:v>0.242</c:v>
                </c:pt>
                <c:pt idx="6634">
                  <c:v>0.187</c:v>
                </c:pt>
                <c:pt idx="6635">
                  <c:v>0.187</c:v>
                </c:pt>
                <c:pt idx="6636">
                  <c:v>0.187</c:v>
                </c:pt>
                <c:pt idx="6637">
                  <c:v>0.187</c:v>
                </c:pt>
                <c:pt idx="6638">
                  <c:v>0.141</c:v>
                </c:pt>
                <c:pt idx="6639">
                  <c:v>0.141</c:v>
                </c:pt>
                <c:pt idx="6640">
                  <c:v>0.102</c:v>
                </c:pt>
                <c:pt idx="6641">
                  <c:v>0.102</c:v>
                </c:pt>
                <c:pt idx="6642">
                  <c:v>0.141</c:v>
                </c:pt>
                <c:pt idx="6643">
                  <c:v>0.141</c:v>
                </c:pt>
                <c:pt idx="6644">
                  <c:v>0.141</c:v>
                </c:pt>
                <c:pt idx="6645">
                  <c:v>0.141</c:v>
                </c:pt>
                <c:pt idx="6646">
                  <c:v>0.141</c:v>
                </c:pt>
                <c:pt idx="6647">
                  <c:v>0.141</c:v>
                </c:pt>
                <c:pt idx="6648">
                  <c:v>0.141</c:v>
                </c:pt>
                <c:pt idx="6649">
                  <c:v>0.141</c:v>
                </c:pt>
                <c:pt idx="6650">
                  <c:v>0.141</c:v>
                </c:pt>
                <c:pt idx="6651">
                  <c:v>0.141</c:v>
                </c:pt>
                <c:pt idx="6652">
                  <c:v>0.141</c:v>
                </c:pt>
                <c:pt idx="6653">
                  <c:v>0.187</c:v>
                </c:pt>
                <c:pt idx="6654">
                  <c:v>0.141</c:v>
                </c:pt>
                <c:pt idx="6655">
                  <c:v>0.141</c:v>
                </c:pt>
                <c:pt idx="6656">
                  <c:v>0.141</c:v>
                </c:pt>
                <c:pt idx="6657">
                  <c:v>0.141</c:v>
                </c:pt>
                <c:pt idx="6658">
                  <c:v>0.102</c:v>
                </c:pt>
                <c:pt idx="6659">
                  <c:v>0.141</c:v>
                </c:pt>
                <c:pt idx="6660">
                  <c:v>0.141</c:v>
                </c:pt>
                <c:pt idx="6661">
                  <c:v>0.102</c:v>
                </c:pt>
                <c:pt idx="6662">
                  <c:v>0.141</c:v>
                </c:pt>
                <c:pt idx="6663">
                  <c:v>0.102</c:v>
                </c:pt>
                <c:pt idx="6664">
                  <c:v>0.102</c:v>
                </c:pt>
                <c:pt idx="6665">
                  <c:v>0.102</c:v>
                </c:pt>
                <c:pt idx="6666">
                  <c:v>0.102</c:v>
                </c:pt>
                <c:pt idx="6667">
                  <c:v>0.102</c:v>
                </c:pt>
                <c:pt idx="6668">
                  <c:v>0.102</c:v>
                </c:pt>
                <c:pt idx="6669">
                  <c:v>0.102</c:v>
                </c:pt>
                <c:pt idx="6670">
                  <c:v>0.102</c:v>
                </c:pt>
                <c:pt idx="6671">
                  <c:v>0.102</c:v>
                </c:pt>
                <c:pt idx="6672">
                  <c:v>0.07000000000000001</c:v>
                </c:pt>
                <c:pt idx="6673">
                  <c:v>0.102</c:v>
                </c:pt>
                <c:pt idx="6674">
                  <c:v>0.102</c:v>
                </c:pt>
                <c:pt idx="6675">
                  <c:v>0.07000000000000001</c:v>
                </c:pt>
                <c:pt idx="6676">
                  <c:v>0.07000000000000001</c:v>
                </c:pt>
                <c:pt idx="6677">
                  <c:v>0.07000000000000001</c:v>
                </c:pt>
                <c:pt idx="6678">
                  <c:v>0.07000000000000001</c:v>
                </c:pt>
                <c:pt idx="6679">
                  <c:v>0.07000000000000001</c:v>
                </c:pt>
                <c:pt idx="6680">
                  <c:v>0.07000000000000001</c:v>
                </c:pt>
                <c:pt idx="6681">
                  <c:v>0.07000000000000001</c:v>
                </c:pt>
                <c:pt idx="6682">
                  <c:v>0.07000000000000001</c:v>
                </c:pt>
                <c:pt idx="6683">
                  <c:v>0.07000000000000001</c:v>
                </c:pt>
                <c:pt idx="6684">
                  <c:v>0.07000000000000001</c:v>
                </c:pt>
                <c:pt idx="6685">
                  <c:v>0.045</c:v>
                </c:pt>
                <c:pt idx="6686">
                  <c:v>0.045</c:v>
                </c:pt>
                <c:pt idx="6687">
                  <c:v>0.045</c:v>
                </c:pt>
                <c:pt idx="6688">
                  <c:v>0.027</c:v>
                </c:pt>
                <c:pt idx="6689">
                  <c:v>0.045</c:v>
                </c:pt>
                <c:pt idx="6690">
                  <c:v>0.045</c:v>
                </c:pt>
                <c:pt idx="6691">
                  <c:v>0.045</c:v>
                </c:pt>
                <c:pt idx="6692">
                  <c:v>0.07000000000000001</c:v>
                </c:pt>
                <c:pt idx="6693">
                  <c:v>0.07000000000000001</c:v>
                </c:pt>
                <c:pt idx="6694">
                  <c:v>0.07000000000000001</c:v>
                </c:pt>
                <c:pt idx="6695">
                  <c:v>0.07000000000000001</c:v>
                </c:pt>
                <c:pt idx="6696">
                  <c:v>0.07000000000000001</c:v>
                </c:pt>
                <c:pt idx="6697">
                  <c:v>0.07000000000000001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0.07000000000000001</c:v>
                </c:pt>
                <c:pt idx="6701">
                  <c:v>0.07000000000000001</c:v>
                </c:pt>
                <c:pt idx="6702">
                  <c:v>0.07000000000000001</c:v>
                </c:pt>
                <c:pt idx="6703">
                  <c:v>0.07000000000000001</c:v>
                </c:pt>
                <c:pt idx="6704">
                  <c:v>0.07000000000000001</c:v>
                </c:pt>
                <c:pt idx="6705">
                  <c:v>0.045</c:v>
                </c:pt>
                <c:pt idx="6706">
                  <c:v>0.045</c:v>
                </c:pt>
                <c:pt idx="6707">
                  <c:v>0.045</c:v>
                </c:pt>
                <c:pt idx="6708">
                  <c:v>0.07000000000000001</c:v>
                </c:pt>
                <c:pt idx="6709">
                  <c:v>0.07000000000000001</c:v>
                </c:pt>
                <c:pt idx="6710">
                  <c:v>0.07000000000000001</c:v>
                </c:pt>
                <c:pt idx="6711">
                  <c:v>0.045</c:v>
                </c:pt>
                <c:pt idx="6712">
                  <c:v>0.07000000000000001</c:v>
                </c:pt>
                <c:pt idx="6713">
                  <c:v>0.07000000000000001</c:v>
                </c:pt>
                <c:pt idx="6714">
                  <c:v>0.07000000000000001</c:v>
                </c:pt>
                <c:pt idx="6715">
                  <c:v>0.07000000000000001</c:v>
                </c:pt>
                <c:pt idx="6716">
                  <c:v>0.07000000000000001</c:v>
                </c:pt>
                <c:pt idx="6717">
                  <c:v>0.07000000000000001</c:v>
                </c:pt>
                <c:pt idx="6718">
                  <c:v>0.045</c:v>
                </c:pt>
                <c:pt idx="6719">
                  <c:v>0.045</c:v>
                </c:pt>
                <c:pt idx="6720">
                  <c:v>0.045</c:v>
                </c:pt>
                <c:pt idx="6721">
                  <c:v>0.045</c:v>
                </c:pt>
                <c:pt idx="6722">
                  <c:v>0.045</c:v>
                </c:pt>
                <c:pt idx="6723">
                  <c:v>0.045</c:v>
                </c:pt>
                <c:pt idx="6724">
                  <c:v>0.07000000000000001</c:v>
                </c:pt>
                <c:pt idx="6725">
                  <c:v>0.07000000000000001</c:v>
                </c:pt>
                <c:pt idx="6726">
                  <c:v>0.07000000000000001</c:v>
                </c:pt>
                <c:pt idx="6727">
                  <c:v>0.07000000000000001</c:v>
                </c:pt>
                <c:pt idx="6728">
                  <c:v>0.07000000000000001</c:v>
                </c:pt>
                <c:pt idx="6729">
                  <c:v>0.07000000000000001</c:v>
                </c:pt>
                <c:pt idx="6730">
                  <c:v>0.07000000000000001</c:v>
                </c:pt>
                <c:pt idx="6731">
                  <c:v>0.102</c:v>
                </c:pt>
                <c:pt idx="6732">
                  <c:v>0.102</c:v>
                </c:pt>
                <c:pt idx="6733">
                  <c:v>0.102</c:v>
                </c:pt>
                <c:pt idx="6734">
                  <c:v>0.141</c:v>
                </c:pt>
                <c:pt idx="6735">
                  <c:v>0.141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0.141</c:v>
                </c:pt>
                <c:pt idx="6740">
                  <c:v>0.102</c:v>
                </c:pt>
                <c:pt idx="6741">
                  <c:v>0.102</c:v>
                </c:pt>
                <c:pt idx="6742">
                  <c:v>0.141</c:v>
                </c:pt>
                <c:pt idx="6743">
                  <c:v>0.141</c:v>
                </c:pt>
                <c:pt idx="6744">
                  <c:v>0.102</c:v>
                </c:pt>
                <c:pt idx="6745">
                  <c:v>0.141</c:v>
                </c:pt>
                <c:pt idx="6746">
                  <c:v>0.141</c:v>
                </c:pt>
                <c:pt idx="6747">
                  <c:v>0.141</c:v>
                </c:pt>
                <c:pt idx="6748">
                  <c:v>0.102</c:v>
                </c:pt>
                <c:pt idx="6749">
                  <c:v>0.102</c:v>
                </c:pt>
                <c:pt idx="6750">
                  <c:v>0.102</c:v>
                </c:pt>
                <c:pt idx="6751">
                  <c:v>0.102</c:v>
                </c:pt>
                <c:pt idx="6752">
                  <c:v>0.141</c:v>
                </c:pt>
                <c:pt idx="6753">
                  <c:v>0.07000000000000001</c:v>
                </c:pt>
                <c:pt idx="6754">
                  <c:v>0.102</c:v>
                </c:pt>
                <c:pt idx="6755">
                  <c:v>0.102</c:v>
                </c:pt>
                <c:pt idx="6756">
                  <c:v>0.07000000000000001</c:v>
                </c:pt>
                <c:pt idx="6757">
                  <c:v>0.07000000000000001</c:v>
                </c:pt>
                <c:pt idx="6758">
                  <c:v>0.141</c:v>
                </c:pt>
                <c:pt idx="6759">
                  <c:v>0.141</c:v>
                </c:pt>
                <c:pt idx="6760">
                  <c:v>0.187</c:v>
                </c:pt>
                <c:pt idx="6761">
                  <c:v>0.187</c:v>
                </c:pt>
                <c:pt idx="6762">
                  <c:v>0.187</c:v>
                </c:pt>
                <c:pt idx="6763">
                  <c:v>0.187</c:v>
                </c:pt>
                <c:pt idx="6764">
                  <c:v>0.187</c:v>
                </c:pt>
                <c:pt idx="6765">
                  <c:v>0.187</c:v>
                </c:pt>
                <c:pt idx="6766">
                  <c:v>0.187</c:v>
                </c:pt>
                <c:pt idx="6767">
                  <c:v>0.187</c:v>
                </c:pt>
                <c:pt idx="6768">
                  <c:v>0.141</c:v>
                </c:pt>
                <c:pt idx="6769">
                  <c:v>0.141</c:v>
                </c:pt>
                <c:pt idx="6770">
                  <c:v>0.141</c:v>
                </c:pt>
                <c:pt idx="6771">
                  <c:v>0.141</c:v>
                </c:pt>
                <c:pt idx="6772">
                  <c:v>0.141</c:v>
                </c:pt>
                <c:pt idx="6773">
                  <c:v>0.187</c:v>
                </c:pt>
                <c:pt idx="6774">
                  <c:v>0.306</c:v>
                </c:pt>
                <c:pt idx="6775">
                  <c:v>0.439</c:v>
                </c:pt>
                <c:pt idx="6776">
                  <c:v>0.627</c:v>
                </c:pt>
                <c:pt idx="6777">
                  <c:v>0.858</c:v>
                </c:pt>
                <c:pt idx="6778">
                  <c:v>1.133</c:v>
                </c:pt>
                <c:pt idx="6779">
                  <c:v>1.455</c:v>
                </c:pt>
                <c:pt idx="6780">
                  <c:v>1.634</c:v>
                </c:pt>
                <c:pt idx="6781">
                  <c:v>1.288</c:v>
                </c:pt>
                <c:pt idx="6782">
                  <c:v>1.133</c:v>
                </c:pt>
                <c:pt idx="6783">
                  <c:v>0.989</c:v>
                </c:pt>
                <c:pt idx="6784">
                  <c:v>0.858</c:v>
                </c:pt>
                <c:pt idx="6785">
                  <c:v>0.858</c:v>
                </c:pt>
                <c:pt idx="6786">
                  <c:v>0.737</c:v>
                </c:pt>
                <c:pt idx="6787">
                  <c:v>0.858</c:v>
                </c:pt>
                <c:pt idx="6788">
                  <c:v>0.737</c:v>
                </c:pt>
                <c:pt idx="6789">
                  <c:v>0.858</c:v>
                </c:pt>
                <c:pt idx="6790">
                  <c:v>0.858</c:v>
                </c:pt>
                <c:pt idx="6791">
                  <c:v>0.737</c:v>
                </c:pt>
                <c:pt idx="6792">
                  <c:v>0.737</c:v>
                </c:pt>
                <c:pt idx="6793">
                  <c:v>0.737</c:v>
                </c:pt>
                <c:pt idx="6794">
                  <c:v>0.737</c:v>
                </c:pt>
                <c:pt idx="6795">
                  <c:v>0.737</c:v>
                </c:pt>
                <c:pt idx="6796">
                  <c:v>0.737</c:v>
                </c:pt>
                <c:pt idx="6797">
                  <c:v>0.737</c:v>
                </c:pt>
                <c:pt idx="6798">
                  <c:v>0.737</c:v>
                </c:pt>
                <c:pt idx="6799">
                  <c:v>0.737</c:v>
                </c:pt>
                <c:pt idx="6800">
                  <c:v>0.737</c:v>
                </c:pt>
                <c:pt idx="6801">
                  <c:v>0.737</c:v>
                </c:pt>
                <c:pt idx="6802">
                  <c:v>0.858</c:v>
                </c:pt>
                <c:pt idx="6803">
                  <c:v>0.737</c:v>
                </c:pt>
                <c:pt idx="6804">
                  <c:v>0.737</c:v>
                </c:pt>
                <c:pt idx="6805">
                  <c:v>0.737</c:v>
                </c:pt>
                <c:pt idx="6806">
                  <c:v>0.737</c:v>
                </c:pt>
                <c:pt idx="6807">
                  <c:v>0.737</c:v>
                </c:pt>
                <c:pt idx="6808">
                  <c:v>0.627</c:v>
                </c:pt>
                <c:pt idx="6809">
                  <c:v>0.627</c:v>
                </c:pt>
                <c:pt idx="6810">
                  <c:v>0.737</c:v>
                </c:pt>
                <c:pt idx="6811">
                  <c:v>0.737</c:v>
                </c:pt>
                <c:pt idx="6812">
                  <c:v>0.737</c:v>
                </c:pt>
                <c:pt idx="6813">
                  <c:v>0.737</c:v>
                </c:pt>
                <c:pt idx="6814">
                  <c:v>0.737</c:v>
                </c:pt>
                <c:pt idx="6815">
                  <c:v>0.737</c:v>
                </c:pt>
                <c:pt idx="6816">
                  <c:v>0.737</c:v>
                </c:pt>
                <c:pt idx="6817">
                  <c:v>0.737</c:v>
                </c:pt>
                <c:pt idx="6818">
                  <c:v>0.528</c:v>
                </c:pt>
                <c:pt idx="6819">
                  <c:v>0.528</c:v>
                </c:pt>
                <c:pt idx="6820">
                  <c:v>0.528</c:v>
                </c:pt>
                <c:pt idx="6821">
                  <c:v>0.528</c:v>
                </c:pt>
                <c:pt idx="6822">
                  <c:v>0.528</c:v>
                </c:pt>
                <c:pt idx="6823">
                  <c:v>0.439</c:v>
                </c:pt>
                <c:pt idx="6824">
                  <c:v>0.378</c:v>
                </c:pt>
                <c:pt idx="6825">
                  <c:v>0.378</c:v>
                </c:pt>
                <c:pt idx="6826">
                  <c:v>0.306</c:v>
                </c:pt>
                <c:pt idx="6827">
                  <c:v>0.378</c:v>
                </c:pt>
                <c:pt idx="6828">
                  <c:v>0.306</c:v>
                </c:pt>
                <c:pt idx="6829">
                  <c:v>0.378</c:v>
                </c:pt>
                <c:pt idx="6830">
                  <c:v>0.306</c:v>
                </c:pt>
                <c:pt idx="6831">
                  <c:v>0.378</c:v>
                </c:pt>
                <c:pt idx="6832">
                  <c:v>0.378</c:v>
                </c:pt>
                <c:pt idx="6833">
                  <c:v>0.306</c:v>
                </c:pt>
                <c:pt idx="6834">
                  <c:v>0.306</c:v>
                </c:pt>
                <c:pt idx="6835">
                  <c:v>0.242</c:v>
                </c:pt>
                <c:pt idx="6836">
                  <c:v>0.242</c:v>
                </c:pt>
                <c:pt idx="6837">
                  <c:v>0.242</c:v>
                </c:pt>
                <c:pt idx="6838">
                  <c:v>0.306</c:v>
                </c:pt>
                <c:pt idx="6839">
                  <c:v>0.242</c:v>
                </c:pt>
                <c:pt idx="6840">
                  <c:v>0.187</c:v>
                </c:pt>
                <c:pt idx="6841">
                  <c:v>0.187</c:v>
                </c:pt>
                <c:pt idx="6842">
                  <c:v>0.242</c:v>
                </c:pt>
                <c:pt idx="6843">
                  <c:v>0.187</c:v>
                </c:pt>
                <c:pt idx="6844">
                  <c:v>0.242</c:v>
                </c:pt>
                <c:pt idx="6845">
                  <c:v>0.242</c:v>
                </c:pt>
                <c:pt idx="6846">
                  <c:v>0.187</c:v>
                </c:pt>
                <c:pt idx="6847">
                  <c:v>0.187</c:v>
                </c:pt>
                <c:pt idx="6848">
                  <c:v>0.187</c:v>
                </c:pt>
                <c:pt idx="6849">
                  <c:v>0.187</c:v>
                </c:pt>
                <c:pt idx="6850">
                  <c:v>0.141</c:v>
                </c:pt>
                <c:pt idx="6851">
                  <c:v>0.187</c:v>
                </c:pt>
                <c:pt idx="6852">
                  <c:v>0.141</c:v>
                </c:pt>
                <c:pt idx="6853">
                  <c:v>0.187</c:v>
                </c:pt>
                <c:pt idx="6854">
                  <c:v>0.187</c:v>
                </c:pt>
                <c:pt idx="6855">
                  <c:v>0.187</c:v>
                </c:pt>
                <c:pt idx="6856">
                  <c:v>0.187</c:v>
                </c:pt>
                <c:pt idx="6857">
                  <c:v>0.187</c:v>
                </c:pt>
                <c:pt idx="6858">
                  <c:v>0.187</c:v>
                </c:pt>
                <c:pt idx="6859">
                  <c:v>0.187</c:v>
                </c:pt>
                <c:pt idx="6860">
                  <c:v>0.187</c:v>
                </c:pt>
                <c:pt idx="6861">
                  <c:v>0.187</c:v>
                </c:pt>
                <c:pt idx="6862">
                  <c:v>0.141</c:v>
                </c:pt>
                <c:pt idx="6863">
                  <c:v>0.187</c:v>
                </c:pt>
                <c:pt idx="6864">
                  <c:v>0.141</c:v>
                </c:pt>
                <c:pt idx="6865">
                  <c:v>0.187</c:v>
                </c:pt>
                <c:pt idx="6866">
                  <c:v>0.187</c:v>
                </c:pt>
                <c:pt idx="6867">
                  <c:v>0.141</c:v>
                </c:pt>
                <c:pt idx="6868">
                  <c:v>0.187</c:v>
                </c:pt>
                <c:pt idx="6869">
                  <c:v>0.141</c:v>
                </c:pt>
                <c:pt idx="6870">
                  <c:v>0.187</c:v>
                </c:pt>
                <c:pt idx="6871">
                  <c:v>0.187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0.378</c:v>
                </c:pt>
                <c:pt idx="6876">
                  <c:v>0.378</c:v>
                </c:pt>
                <c:pt idx="6877">
                  <c:v>0.378</c:v>
                </c:pt>
                <c:pt idx="6878">
                  <c:v>0.378</c:v>
                </c:pt>
                <c:pt idx="6879">
                  <c:v>0.439</c:v>
                </c:pt>
                <c:pt idx="6880">
                  <c:v>0.439</c:v>
                </c:pt>
                <c:pt idx="6881">
                  <c:v>0.439</c:v>
                </c:pt>
                <c:pt idx="6882">
                  <c:v>0.439</c:v>
                </c:pt>
                <c:pt idx="6883">
                  <c:v>0.378</c:v>
                </c:pt>
                <c:pt idx="6884">
                  <c:v>0.306</c:v>
                </c:pt>
                <c:pt idx="6885">
                  <c:v>0.306</c:v>
                </c:pt>
                <c:pt idx="6886">
                  <c:v>0.439</c:v>
                </c:pt>
                <c:pt idx="6887">
                  <c:v>0.439</c:v>
                </c:pt>
                <c:pt idx="6888">
                  <c:v>0.378</c:v>
                </c:pt>
                <c:pt idx="6889">
                  <c:v>0.378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0.306</c:v>
                </c:pt>
                <c:pt idx="6897">
                  <c:v>0.306</c:v>
                </c:pt>
                <c:pt idx="6898">
                  <c:v>0.378</c:v>
                </c:pt>
                <c:pt idx="6899">
                  <c:v>0.378</c:v>
                </c:pt>
                <c:pt idx="6900">
                  <c:v>0.306</c:v>
                </c:pt>
                <c:pt idx="6901">
                  <c:v>0.242</c:v>
                </c:pt>
                <c:pt idx="6902">
                  <c:v>0.306</c:v>
                </c:pt>
                <c:pt idx="6903">
                  <c:v>0.306</c:v>
                </c:pt>
                <c:pt idx="6904">
                  <c:v>0.306</c:v>
                </c:pt>
                <c:pt idx="6905">
                  <c:v>0.306</c:v>
                </c:pt>
                <c:pt idx="6906">
                  <c:v>0.242</c:v>
                </c:pt>
                <c:pt idx="6907">
                  <c:v>0.306</c:v>
                </c:pt>
                <c:pt idx="6908">
                  <c:v>0.306</c:v>
                </c:pt>
                <c:pt idx="6909">
                  <c:v>0.242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0.242</c:v>
                </c:pt>
                <c:pt idx="6914">
                  <c:v>0.242</c:v>
                </c:pt>
                <c:pt idx="6915">
                  <c:v>0.306</c:v>
                </c:pt>
                <c:pt idx="6916">
                  <c:v>0.242</c:v>
                </c:pt>
                <c:pt idx="6917">
                  <c:v>0.242</c:v>
                </c:pt>
                <c:pt idx="6918">
                  <c:v>0.242</c:v>
                </c:pt>
                <c:pt idx="6919">
                  <c:v>0.306</c:v>
                </c:pt>
                <c:pt idx="6920">
                  <c:v>0.242</c:v>
                </c:pt>
                <c:pt idx="6921">
                  <c:v>0.242</c:v>
                </c:pt>
                <c:pt idx="6922">
                  <c:v>0.242</c:v>
                </c:pt>
                <c:pt idx="6923">
                  <c:v>0.187</c:v>
                </c:pt>
                <c:pt idx="6924">
                  <c:v>0.187</c:v>
                </c:pt>
                <c:pt idx="6925">
                  <c:v>0.187</c:v>
                </c:pt>
                <c:pt idx="6926">
                  <c:v>0.187</c:v>
                </c:pt>
                <c:pt idx="6927">
                  <c:v>0.187</c:v>
                </c:pt>
                <c:pt idx="6928">
                  <c:v>0.242</c:v>
                </c:pt>
                <c:pt idx="6929">
                  <c:v>0.378</c:v>
                </c:pt>
                <c:pt idx="6930">
                  <c:v>0.627</c:v>
                </c:pt>
                <c:pt idx="6931">
                  <c:v>0.737</c:v>
                </c:pt>
                <c:pt idx="6932">
                  <c:v>0.858</c:v>
                </c:pt>
                <c:pt idx="6933">
                  <c:v>0.989</c:v>
                </c:pt>
                <c:pt idx="6934">
                  <c:v>0.858</c:v>
                </c:pt>
                <c:pt idx="6935">
                  <c:v>0.858</c:v>
                </c:pt>
                <c:pt idx="6936">
                  <c:v>0.858</c:v>
                </c:pt>
                <c:pt idx="6937">
                  <c:v>0.737</c:v>
                </c:pt>
                <c:pt idx="6938">
                  <c:v>0.737</c:v>
                </c:pt>
                <c:pt idx="6939">
                  <c:v>0.737</c:v>
                </c:pt>
                <c:pt idx="6940">
                  <c:v>0.627</c:v>
                </c:pt>
                <c:pt idx="6941">
                  <c:v>0.528</c:v>
                </c:pt>
                <c:pt idx="6942">
                  <c:v>0.528</c:v>
                </c:pt>
                <c:pt idx="6943">
                  <c:v>0.528</c:v>
                </c:pt>
                <c:pt idx="6944">
                  <c:v>0.439</c:v>
                </c:pt>
                <c:pt idx="6945">
                  <c:v>0.528</c:v>
                </c:pt>
                <c:pt idx="6946">
                  <c:v>0.528</c:v>
                </c:pt>
                <c:pt idx="6947">
                  <c:v>0.439</c:v>
                </c:pt>
                <c:pt idx="6948">
                  <c:v>0.439</c:v>
                </c:pt>
                <c:pt idx="6949">
                  <c:v>0.439</c:v>
                </c:pt>
                <c:pt idx="6950">
                  <c:v>0.378</c:v>
                </c:pt>
                <c:pt idx="6951">
                  <c:v>0.378</c:v>
                </c:pt>
                <c:pt idx="6952">
                  <c:v>0.378</c:v>
                </c:pt>
                <c:pt idx="6953">
                  <c:v>0.378</c:v>
                </c:pt>
                <c:pt idx="6954">
                  <c:v>0.378</c:v>
                </c:pt>
                <c:pt idx="6955">
                  <c:v>0.378</c:v>
                </c:pt>
                <c:pt idx="6956">
                  <c:v>0.378</c:v>
                </c:pt>
                <c:pt idx="6957">
                  <c:v>0.306</c:v>
                </c:pt>
                <c:pt idx="6958">
                  <c:v>0.306</c:v>
                </c:pt>
                <c:pt idx="6959">
                  <c:v>0.378</c:v>
                </c:pt>
                <c:pt idx="6960">
                  <c:v>0.528</c:v>
                </c:pt>
                <c:pt idx="6961">
                  <c:v>0.627</c:v>
                </c:pt>
                <c:pt idx="6962">
                  <c:v>0.737</c:v>
                </c:pt>
                <c:pt idx="6963">
                  <c:v>0.737</c:v>
                </c:pt>
                <c:pt idx="6964">
                  <c:v>0.737</c:v>
                </c:pt>
                <c:pt idx="6965">
                  <c:v>0.627</c:v>
                </c:pt>
                <c:pt idx="6966">
                  <c:v>0.737</c:v>
                </c:pt>
                <c:pt idx="6967">
                  <c:v>0.737</c:v>
                </c:pt>
                <c:pt idx="6968">
                  <c:v>0.627</c:v>
                </c:pt>
                <c:pt idx="6969">
                  <c:v>0.627</c:v>
                </c:pt>
                <c:pt idx="6970">
                  <c:v>0.528</c:v>
                </c:pt>
                <c:pt idx="6971">
                  <c:v>0.528</c:v>
                </c:pt>
                <c:pt idx="6972">
                  <c:v>0.627</c:v>
                </c:pt>
                <c:pt idx="6973">
                  <c:v>0.528</c:v>
                </c:pt>
                <c:pt idx="6974">
                  <c:v>0.528</c:v>
                </c:pt>
                <c:pt idx="6975">
                  <c:v>0.528</c:v>
                </c:pt>
                <c:pt idx="6976">
                  <c:v>0.439</c:v>
                </c:pt>
                <c:pt idx="6977">
                  <c:v>0.439</c:v>
                </c:pt>
                <c:pt idx="6978">
                  <c:v>0.439</c:v>
                </c:pt>
                <c:pt idx="6979">
                  <c:v>0.528</c:v>
                </c:pt>
                <c:pt idx="6980">
                  <c:v>0.439</c:v>
                </c:pt>
                <c:pt idx="6981">
                  <c:v>0.439</c:v>
                </c:pt>
                <c:pt idx="6982">
                  <c:v>0.439</c:v>
                </c:pt>
                <c:pt idx="6983">
                  <c:v>0.439</c:v>
                </c:pt>
                <c:pt idx="6984">
                  <c:v>0.439</c:v>
                </c:pt>
                <c:pt idx="6985">
                  <c:v>0.439</c:v>
                </c:pt>
                <c:pt idx="6986">
                  <c:v>0.528</c:v>
                </c:pt>
                <c:pt idx="6987">
                  <c:v>0.528</c:v>
                </c:pt>
                <c:pt idx="6988">
                  <c:v>0.528</c:v>
                </c:pt>
                <c:pt idx="6989">
                  <c:v>0.627</c:v>
                </c:pt>
                <c:pt idx="6990">
                  <c:v>0.627</c:v>
                </c:pt>
                <c:pt idx="6991">
                  <c:v>0.528</c:v>
                </c:pt>
                <c:pt idx="6992">
                  <c:v>0.627</c:v>
                </c:pt>
                <c:pt idx="6993">
                  <c:v>0.528</c:v>
                </c:pt>
                <c:pt idx="6994">
                  <c:v>0.528</c:v>
                </c:pt>
                <c:pt idx="6995">
                  <c:v>0.528</c:v>
                </c:pt>
                <c:pt idx="6996">
                  <c:v>0.528</c:v>
                </c:pt>
                <c:pt idx="6997">
                  <c:v>0.528</c:v>
                </c:pt>
                <c:pt idx="6998">
                  <c:v>0.528</c:v>
                </c:pt>
                <c:pt idx="6999">
                  <c:v>0.528</c:v>
                </c:pt>
                <c:pt idx="7000">
                  <c:v>0.528</c:v>
                </c:pt>
                <c:pt idx="7001">
                  <c:v>0.528</c:v>
                </c:pt>
                <c:pt idx="7002">
                  <c:v>0.528</c:v>
                </c:pt>
                <c:pt idx="7003">
                  <c:v>0.528</c:v>
                </c:pt>
                <c:pt idx="7004">
                  <c:v>0.439</c:v>
                </c:pt>
                <c:pt idx="7005">
                  <c:v>0.439</c:v>
                </c:pt>
                <c:pt idx="7006">
                  <c:v>0.439</c:v>
                </c:pt>
                <c:pt idx="7007">
                  <c:v>0.439</c:v>
                </c:pt>
                <c:pt idx="7008">
                  <c:v>0.439</c:v>
                </c:pt>
                <c:pt idx="7009">
                  <c:v>0.439</c:v>
                </c:pt>
                <c:pt idx="7010">
                  <c:v>0.378</c:v>
                </c:pt>
                <c:pt idx="7011">
                  <c:v>0.378</c:v>
                </c:pt>
                <c:pt idx="7012">
                  <c:v>0.378</c:v>
                </c:pt>
                <c:pt idx="7013">
                  <c:v>0.378</c:v>
                </c:pt>
                <c:pt idx="7014">
                  <c:v>0.378</c:v>
                </c:pt>
                <c:pt idx="7015">
                  <c:v>0.306</c:v>
                </c:pt>
                <c:pt idx="7016">
                  <c:v>0.306</c:v>
                </c:pt>
                <c:pt idx="7017">
                  <c:v>0.242</c:v>
                </c:pt>
                <c:pt idx="7018">
                  <c:v>0.306</c:v>
                </c:pt>
                <c:pt idx="7019">
                  <c:v>0.306</c:v>
                </c:pt>
                <c:pt idx="7020">
                  <c:v>0.306</c:v>
                </c:pt>
                <c:pt idx="7021">
                  <c:v>0.306</c:v>
                </c:pt>
                <c:pt idx="7022">
                  <c:v>0.306</c:v>
                </c:pt>
                <c:pt idx="7023">
                  <c:v>0.306</c:v>
                </c:pt>
                <c:pt idx="7024">
                  <c:v>0.242</c:v>
                </c:pt>
                <c:pt idx="7025">
                  <c:v>0.306</c:v>
                </c:pt>
                <c:pt idx="7026">
                  <c:v>0.306</c:v>
                </c:pt>
                <c:pt idx="7027">
                  <c:v>0.306</c:v>
                </c:pt>
                <c:pt idx="7028">
                  <c:v>0.306</c:v>
                </c:pt>
                <c:pt idx="7029">
                  <c:v>0.306</c:v>
                </c:pt>
                <c:pt idx="7030">
                  <c:v>0.306</c:v>
                </c:pt>
                <c:pt idx="7031">
                  <c:v>0.242</c:v>
                </c:pt>
                <c:pt idx="7032">
                  <c:v>0.242</c:v>
                </c:pt>
                <c:pt idx="7033">
                  <c:v>0.242</c:v>
                </c:pt>
                <c:pt idx="7034">
                  <c:v>0.242</c:v>
                </c:pt>
                <c:pt idx="7035">
                  <c:v>0.242</c:v>
                </c:pt>
                <c:pt idx="7036">
                  <c:v>0.242</c:v>
                </c:pt>
                <c:pt idx="7037">
                  <c:v>0.242</c:v>
                </c:pt>
                <c:pt idx="7038">
                  <c:v>0.187</c:v>
                </c:pt>
                <c:pt idx="7039">
                  <c:v>0.187</c:v>
                </c:pt>
                <c:pt idx="7040">
                  <c:v>0.242</c:v>
                </c:pt>
                <c:pt idx="7041">
                  <c:v>0.242</c:v>
                </c:pt>
                <c:pt idx="7042">
                  <c:v>0.242</c:v>
                </c:pt>
                <c:pt idx="7043">
                  <c:v>0.187</c:v>
                </c:pt>
                <c:pt idx="7044">
                  <c:v>0.242</c:v>
                </c:pt>
                <c:pt idx="7045">
                  <c:v>0.187</c:v>
                </c:pt>
                <c:pt idx="7046">
                  <c:v>0.187</c:v>
                </c:pt>
                <c:pt idx="7047">
                  <c:v>0.187</c:v>
                </c:pt>
                <c:pt idx="7048">
                  <c:v>0.242</c:v>
                </c:pt>
                <c:pt idx="7049">
                  <c:v>0.378</c:v>
                </c:pt>
                <c:pt idx="7050">
                  <c:v>0.439</c:v>
                </c:pt>
                <c:pt idx="7051">
                  <c:v>0.528</c:v>
                </c:pt>
                <c:pt idx="7052">
                  <c:v>0.528</c:v>
                </c:pt>
                <c:pt idx="7053">
                  <c:v>0.378</c:v>
                </c:pt>
                <c:pt idx="7054">
                  <c:v>0.439</c:v>
                </c:pt>
                <c:pt idx="7055">
                  <c:v>0.378</c:v>
                </c:pt>
                <c:pt idx="7056">
                  <c:v>0.306</c:v>
                </c:pt>
                <c:pt idx="7057">
                  <c:v>0.378</c:v>
                </c:pt>
                <c:pt idx="7058">
                  <c:v>0.378</c:v>
                </c:pt>
                <c:pt idx="7059">
                  <c:v>0.378</c:v>
                </c:pt>
                <c:pt idx="7060">
                  <c:v>0.378</c:v>
                </c:pt>
                <c:pt idx="7061">
                  <c:v>0.378</c:v>
                </c:pt>
                <c:pt idx="7062">
                  <c:v>0.378</c:v>
                </c:pt>
                <c:pt idx="7063">
                  <c:v>0.627</c:v>
                </c:pt>
                <c:pt idx="7064">
                  <c:v>1.288</c:v>
                </c:pt>
                <c:pt idx="7065">
                  <c:v>1.288</c:v>
                </c:pt>
                <c:pt idx="7066">
                  <c:v>0.989</c:v>
                </c:pt>
                <c:pt idx="7067">
                  <c:v>0.737</c:v>
                </c:pt>
                <c:pt idx="7068">
                  <c:v>0.627</c:v>
                </c:pt>
                <c:pt idx="7069">
                  <c:v>0.528</c:v>
                </c:pt>
                <c:pt idx="7070">
                  <c:v>0.528</c:v>
                </c:pt>
                <c:pt idx="7071">
                  <c:v>0.378</c:v>
                </c:pt>
                <c:pt idx="7072">
                  <c:v>0.439</c:v>
                </c:pt>
                <c:pt idx="7073">
                  <c:v>0.378</c:v>
                </c:pt>
                <c:pt idx="7074">
                  <c:v>0.306</c:v>
                </c:pt>
                <c:pt idx="7075">
                  <c:v>0.306</c:v>
                </c:pt>
                <c:pt idx="7076">
                  <c:v>0.242</c:v>
                </c:pt>
                <c:pt idx="7077">
                  <c:v>0.242</c:v>
                </c:pt>
                <c:pt idx="7078">
                  <c:v>0.187</c:v>
                </c:pt>
                <c:pt idx="7079">
                  <c:v>0.187</c:v>
                </c:pt>
                <c:pt idx="7080">
                  <c:v>0.242</c:v>
                </c:pt>
                <c:pt idx="7081">
                  <c:v>0.187</c:v>
                </c:pt>
                <c:pt idx="7082">
                  <c:v>0.187</c:v>
                </c:pt>
                <c:pt idx="7083">
                  <c:v>0.187</c:v>
                </c:pt>
                <c:pt idx="7084">
                  <c:v>0.187</c:v>
                </c:pt>
                <c:pt idx="7085">
                  <c:v>0.187</c:v>
                </c:pt>
                <c:pt idx="7086">
                  <c:v>0.141</c:v>
                </c:pt>
                <c:pt idx="7087">
                  <c:v>0.187</c:v>
                </c:pt>
                <c:pt idx="7088">
                  <c:v>0.187</c:v>
                </c:pt>
                <c:pt idx="7089">
                  <c:v>0.187</c:v>
                </c:pt>
                <c:pt idx="7090">
                  <c:v>0.187</c:v>
                </c:pt>
                <c:pt idx="7091">
                  <c:v>0.141</c:v>
                </c:pt>
                <c:pt idx="7092">
                  <c:v>0.187</c:v>
                </c:pt>
                <c:pt idx="7093">
                  <c:v>0.141</c:v>
                </c:pt>
                <c:pt idx="7094">
                  <c:v>0.187</c:v>
                </c:pt>
                <c:pt idx="7095">
                  <c:v>0.141</c:v>
                </c:pt>
                <c:pt idx="7096">
                  <c:v>0.187</c:v>
                </c:pt>
                <c:pt idx="7097">
                  <c:v>0.141</c:v>
                </c:pt>
                <c:pt idx="7098">
                  <c:v>0.187</c:v>
                </c:pt>
                <c:pt idx="7099">
                  <c:v>0.141</c:v>
                </c:pt>
                <c:pt idx="7100">
                  <c:v>0.141</c:v>
                </c:pt>
                <c:pt idx="7101">
                  <c:v>0.141</c:v>
                </c:pt>
                <c:pt idx="7102">
                  <c:v>0.141</c:v>
                </c:pt>
                <c:pt idx="7103">
                  <c:v>0.141</c:v>
                </c:pt>
                <c:pt idx="7104">
                  <c:v>0.141</c:v>
                </c:pt>
                <c:pt idx="7105">
                  <c:v>0.102</c:v>
                </c:pt>
                <c:pt idx="7106">
                  <c:v>0.102</c:v>
                </c:pt>
                <c:pt idx="7107">
                  <c:v>0.141</c:v>
                </c:pt>
                <c:pt idx="7108">
                  <c:v>0.141</c:v>
                </c:pt>
                <c:pt idx="7109">
                  <c:v>0.102</c:v>
                </c:pt>
                <c:pt idx="7110">
                  <c:v>0.102</c:v>
                </c:pt>
                <c:pt idx="7111">
                  <c:v>0.141</c:v>
                </c:pt>
                <c:pt idx="7112">
                  <c:v>0.141</c:v>
                </c:pt>
                <c:pt idx="7113">
                  <c:v>0.141</c:v>
                </c:pt>
                <c:pt idx="7114">
                  <c:v>0.141</c:v>
                </c:pt>
                <c:pt idx="7115">
                  <c:v>0.141</c:v>
                </c:pt>
                <c:pt idx="7116">
                  <c:v>0.141</c:v>
                </c:pt>
                <c:pt idx="7117">
                  <c:v>0.102</c:v>
                </c:pt>
                <c:pt idx="7118">
                  <c:v>0.07000000000000001</c:v>
                </c:pt>
                <c:pt idx="7119">
                  <c:v>0.102</c:v>
                </c:pt>
                <c:pt idx="7120">
                  <c:v>0.141</c:v>
                </c:pt>
                <c:pt idx="7121">
                  <c:v>0.102</c:v>
                </c:pt>
                <c:pt idx="7122">
                  <c:v>0.141</c:v>
                </c:pt>
                <c:pt idx="7123">
                  <c:v>0.141</c:v>
                </c:pt>
                <c:pt idx="7124">
                  <c:v>0.187</c:v>
                </c:pt>
                <c:pt idx="7125">
                  <c:v>0.102</c:v>
                </c:pt>
                <c:pt idx="7126">
                  <c:v>0.141</c:v>
                </c:pt>
                <c:pt idx="7127">
                  <c:v>0.141</c:v>
                </c:pt>
                <c:pt idx="7128">
                  <c:v>0.102</c:v>
                </c:pt>
                <c:pt idx="7129">
                  <c:v>0.102</c:v>
                </c:pt>
                <c:pt idx="7130">
                  <c:v>0.141</c:v>
                </c:pt>
                <c:pt idx="7131">
                  <c:v>0.102</c:v>
                </c:pt>
                <c:pt idx="7132">
                  <c:v>0.102</c:v>
                </c:pt>
                <c:pt idx="7133">
                  <c:v>0.102</c:v>
                </c:pt>
                <c:pt idx="7134">
                  <c:v>0.07000000000000001</c:v>
                </c:pt>
                <c:pt idx="7135">
                  <c:v>0.102</c:v>
                </c:pt>
                <c:pt idx="7136">
                  <c:v>0.102</c:v>
                </c:pt>
                <c:pt idx="7137">
                  <c:v>0.102</c:v>
                </c:pt>
                <c:pt idx="7138">
                  <c:v>0.102</c:v>
                </c:pt>
                <c:pt idx="7139">
                  <c:v>0.102</c:v>
                </c:pt>
                <c:pt idx="7140">
                  <c:v>0.102</c:v>
                </c:pt>
                <c:pt idx="7141">
                  <c:v>0.141</c:v>
                </c:pt>
                <c:pt idx="7142">
                  <c:v>0.102</c:v>
                </c:pt>
                <c:pt idx="7143">
                  <c:v>0.102</c:v>
                </c:pt>
                <c:pt idx="7144">
                  <c:v>0.102</c:v>
                </c:pt>
                <c:pt idx="7145">
                  <c:v>0.102</c:v>
                </c:pt>
                <c:pt idx="7146">
                  <c:v>0.102</c:v>
                </c:pt>
                <c:pt idx="7147">
                  <c:v>0.102</c:v>
                </c:pt>
                <c:pt idx="7148">
                  <c:v>0.102</c:v>
                </c:pt>
                <c:pt idx="7149">
                  <c:v>0.102</c:v>
                </c:pt>
                <c:pt idx="7150">
                  <c:v>0.102</c:v>
                </c:pt>
                <c:pt idx="7151">
                  <c:v>0.102</c:v>
                </c:pt>
                <c:pt idx="7152">
                  <c:v>0.102</c:v>
                </c:pt>
                <c:pt idx="7153">
                  <c:v>0.102</c:v>
                </c:pt>
                <c:pt idx="7154">
                  <c:v>0.141</c:v>
                </c:pt>
                <c:pt idx="7155">
                  <c:v>0.187</c:v>
                </c:pt>
                <c:pt idx="7156">
                  <c:v>0.187</c:v>
                </c:pt>
                <c:pt idx="7157">
                  <c:v>0.187</c:v>
                </c:pt>
                <c:pt idx="7158">
                  <c:v>0.187</c:v>
                </c:pt>
                <c:pt idx="7159">
                  <c:v>0.187</c:v>
                </c:pt>
                <c:pt idx="7160">
                  <c:v>0.187</c:v>
                </c:pt>
                <c:pt idx="7161">
                  <c:v>0.187</c:v>
                </c:pt>
                <c:pt idx="7162">
                  <c:v>0.242</c:v>
                </c:pt>
                <c:pt idx="7163">
                  <c:v>0.187</c:v>
                </c:pt>
                <c:pt idx="7164">
                  <c:v>0.141</c:v>
                </c:pt>
                <c:pt idx="7165">
                  <c:v>0.141</c:v>
                </c:pt>
                <c:pt idx="7166">
                  <c:v>0.141</c:v>
                </c:pt>
                <c:pt idx="7167">
                  <c:v>0.187</c:v>
                </c:pt>
                <c:pt idx="7168">
                  <c:v>0.187</c:v>
                </c:pt>
                <c:pt idx="7169">
                  <c:v>0.187</c:v>
                </c:pt>
                <c:pt idx="7170">
                  <c:v>0.141</c:v>
                </c:pt>
                <c:pt idx="7171">
                  <c:v>0.187</c:v>
                </c:pt>
                <c:pt idx="7172">
                  <c:v>0.187</c:v>
                </c:pt>
                <c:pt idx="7173">
                  <c:v>0.187</c:v>
                </c:pt>
                <c:pt idx="7174">
                  <c:v>0.187</c:v>
                </c:pt>
                <c:pt idx="7175">
                  <c:v>0.187</c:v>
                </c:pt>
                <c:pt idx="7176">
                  <c:v>0.187</c:v>
                </c:pt>
                <c:pt idx="7177">
                  <c:v>0.141</c:v>
                </c:pt>
                <c:pt idx="7178">
                  <c:v>0.187</c:v>
                </c:pt>
                <c:pt idx="7179">
                  <c:v>0.187</c:v>
                </c:pt>
                <c:pt idx="7180">
                  <c:v>0.187</c:v>
                </c:pt>
                <c:pt idx="7181">
                  <c:v>0.187</c:v>
                </c:pt>
                <c:pt idx="7182">
                  <c:v>0.187</c:v>
                </c:pt>
                <c:pt idx="7183">
                  <c:v>0.141</c:v>
                </c:pt>
                <c:pt idx="7184">
                  <c:v>0.187</c:v>
                </c:pt>
                <c:pt idx="7185">
                  <c:v>0.141</c:v>
                </c:pt>
                <c:pt idx="7186">
                  <c:v>0.187</c:v>
                </c:pt>
                <c:pt idx="7187">
                  <c:v>0.187</c:v>
                </c:pt>
                <c:pt idx="7188">
                  <c:v>0.187</c:v>
                </c:pt>
                <c:pt idx="7189">
                  <c:v>0.141</c:v>
                </c:pt>
                <c:pt idx="7190">
                  <c:v>0.141</c:v>
                </c:pt>
                <c:pt idx="7191">
                  <c:v>0.141</c:v>
                </c:pt>
                <c:pt idx="7192">
                  <c:v>0.187</c:v>
                </c:pt>
                <c:pt idx="7193">
                  <c:v>0.141</c:v>
                </c:pt>
                <c:pt idx="7194">
                  <c:v>0.187</c:v>
                </c:pt>
                <c:pt idx="7195">
                  <c:v>0.187</c:v>
                </c:pt>
                <c:pt idx="7196">
                  <c:v>0.141</c:v>
                </c:pt>
                <c:pt idx="7197">
                  <c:v>0.187</c:v>
                </c:pt>
                <c:pt idx="7198">
                  <c:v>0.187</c:v>
                </c:pt>
                <c:pt idx="7199">
                  <c:v>0.141</c:v>
                </c:pt>
                <c:pt idx="7200">
                  <c:v>0.187</c:v>
                </c:pt>
                <c:pt idx="7201">
                  <c:v>0.141</c:v>
                </c:pt>
                <c:pt idx="7202">
                  <c:v>0.141</c:v>
                </c:pt>
                <c:pt idx="7203">
                  <c:v>0.141</c:v>
                </c:pt>
                <c:pt idx="7204">
                  <c:v>0.141</c:v>
                </c:pt>
                <c:pt idx="7205">
                  <c:v>0.141</c:v>
                </c:pt>
                <c:pt idx="7206">
                  <c:v>0.141</c:v>
                </c:pt>
                <c:pt idx="7207">
                  <c:v>0.141</c:v>
                </c:pt>
                <c:pt idx="7208">
                  <c:v>0.141</c:v>
                </c:pt>
                <c:pt idx="7209">
                  <c:v>0.141</c:v>
                </c:pt>
                <c:pt idx="7210">
                  <c:v>0.102</c:v>
                </c:pt>
                <c:pt idx="7211">
                  <c:v>0.102</c:v>
                </c:pt>
                <c:pt idx="7212">
                  <c:v>0.102</c:v>
                </c:pt>
                <c:pt idx="7213">
                  <c:v>0.102</c:v>
                </c:pt>
                <c:pt idx="7214">
                  <c:v>0.102</c:v>
                </c:pt>
                <c:pt idx="7215">
                  <c:v>0.102</c:v>
                </c:pt>
                <c:pt idx="7216">
                  <c:v>0.102</c:v>
                </c:pt>
                <c:pt idx="7217">
                  <c:v>0.07000000000000001</c:v>
                </c:pt>
                <c:pt idx="7218">
                  <c:v>0.07000000000000001</c:v>
                </c:pt>
                <c:pt idx="7219">
                  <c:v>0.102</c:v>
                </c:pt>
                <c:pt idx="7220">
                  <c:v>0.102</c:v>
                </c:pt>
                <c:pt idx="7221">
                  <c:v>0.141</c:v>
                </c:pt>
                <c:pt idx="7222">
                  <c:v>0.102</c:v>
                </c:pt>
                <c:pt idx="7223">
                  <c:v>0.102</c:v>
                </c:pt>
                <c:pt idx="7224">
                  <c:v>0.102</c:v>
                </c:pt>
                <c:pt idx="7225">
                  <c:v>0.102</c:v>
                </c:pt>
                <c:pt idx="7226">
                  <c:v>0.102</c:v>
                </c:pt>
                <c:pt idx="7227">
                  <c:v>0.07000000000000001</c:v>
                </c:pt>
                <c:pt idx="7228">
                  <c:v>0.102</c:v>
                </c:pt>
                <c:pt idx="7229">
                  <c:v>0.141</c:v>
                </c:pt>
                <c:pt idx="7230">
                  <c:v>0.102</c:v>
                </c:pt>
                <c:pt idx="7231">
                  <c:v>0.102</c:v>
                </c:pt>
                <c:pt idx="7232">
                  <c:v>0.102</c:v>
                </c:pt>
                <c:pt idx="7233">
                  <c:v>0.102</c:v>
                </c:pt>
                <c:pt idx="7234">
                  <c:v>0.102</c:v>
                </c:pt>
                <c:pt idx="7235">
                  <c:v>0.102</c:v>
                </c:pt>
                <c:pt idx="7236">
                  <c:v>0.102</c:v>
                </c:pt>
                <c:pt idx="7237">
                  <c:v>0.102</c:v>
                </c:pt>
                <c:pt idx="7238">
                  <c:v>0.102</c:v>
                </c:pt>
                <c:pt idx="7239">
                  <c:v>0.102</c:v>
                </c:pt>
                <c:pt idx="7240">
                  <c:v>0.102</c:v>
                </c:pt>
                <c:pt idx="7241">
                  <c:v>0.102</c:v>
                </c:pt>
                <c:pt idx="7242">
                  <c:v>0.07000000000000001</c:v>
                </c:pt>
                <c:pt idx="7243">
                  <c:v>0.07000000000000001</c:v>
                </c:pt>
                <c:pt idx="7244">
                  <c:v>0.07000000000000001</c:v>
                </c:pt>
                <c:pt idx="7245">
                  <c:v>0.07000000000000001</c:v>
                </c:pt>
                <c:pt idx="7246">
                  <c:v>0.07000000000000001</c:v>
                </c:pt>
                <c:pt idx="7247">
                  <c:v>0.07000000000000001</c:v>
                </c:pt>
                <c:pt idx="7248">
                  <c:v>0.045</c:v>
                </c:pt>
                <c:pt idx="7249">
                  <c:v>0.07000000000000001</c:v>
                </c:pt>
                <c:pt idx="7250">
                  <c:v>0.045</c:v>
                </c:pt>
                <c:pt idx="7251">
                  <c:v>0.07000000000000001</c:v>
                </c:pt>
                <c:pt idx="7252">
                  <c:v>0.07000000000000001</c:v>
                </c:pt>
                <c:pt idx="7253">
                  <c:v>0.07000000000000001</c:v>
                </c:pt>
                <c:pt idx="7254">
                  <c:v>0.102</c:v>
                </c:pt>
                <c:pt idx="7255">
                  <c:v>0.07000000000000001</c:v>
                </c:pt>
                <c:pt idx="7256">
                  <c:v>0.102</c:v>
                </c:pt>
                <c:pt idx="7257">
                  <c:v>0.102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0.07000000000000001</c:v>
                </c:pt>
                <c:pt idx="7262">
                  <c:v>0.07000000000000001</c:v>
                </c:pt>
                <c:pt idx="7263">
                  <c:v>0.102</c:v>
                </c:pt>
                <c:pt idx="7264">
                  <c:v>0.102</c:v>
                </c:pt>
                <c:pt idx="7265">
                  <c:v>0.07000000000000001</c:v>
                </c:pt>
                <c:pt idx="7266">
                  <c:v>0.07000000000000001</c:v>
                </c:pt>
                <c:pt idx="7267">
                  <c:v>0.102</c:v>
                </c:pt>
                <c:pt idx="7268">
                  <c:v>0.07000000000000001</c:v>
                </c:pt>
                <c:pt idx="7269">
                  <c:v>0.102</c:v>
                </c:pt>
                <c:pt idx="7270">
                  <c:v>0.102</c:v>
                </c:pt>
                <c:pt idx="7271">
                  <c:v>0.141</c:v>
                </c:pt>
                <c:pt idx="7272">
                  <c:v>0.141</c:v>
                </c:pt>
                <c:pt idx="7273">
                  <c:v>0.102</c:v>
                </c:pt>
                <c:pt idx="7274">
                  <c:v>0.141</c:v>
                </c:pt>
                <c:pt idx="7275">
                  <c:v>0.102</c:v>
                </c:pt>
                <c:pt idx="7276">
                  <c:v>0.141</c:v>
                </c:pt>
                <c:pt idx="7277">
                  <c:v>0.102</c:v>
                </c:pt>
                <c:pt idx="7278">
                  <c:v>0.141</c:v>
                </c:pt>
                <c:pt idx="7279">
                  <c:v>0.141</c:v>
                </c:pt>
                <c:pt idx="7280">
                  <c:v>0.141</c:v>
                </c:pt>
                <c:pt idx="7281">
                  <c:v>0.102</c:v>
                </c:pt>
                <c:pt idx="7282">
                  <c:v>0.141</c:v>
                </c:pt>
                <c:pt idx="7283">
                  <c:v>0.102</c:v>
                </c:pt>
                <c:pt idx="7284">
                  <c:v>0.102</c:v>
                </c:pt>
                <c:pt idx="7285">
                  <c:v>0.141</c:v>
                </c:pt>
                <c:pt idx="7286">
                  <c:v>0.141</c:v>
                </c:pt>
                <c:pt idx="7287">
                  <c:v>0.102</c:v>
                </c:pt>
                <c:pt idx="7288">
                  <c:v>0.141</c:v>
                </c:pt>
                <c:pt idx="7289">
                  <c:v>0.141</c:v>
                </c:pt>
                <c:pt idx="7290">
                  <c:v>0.141</c:v>
                </c:pt>
                <c:pt idx="7291">
                  <c:v>0.102</c:v>
                </c:pt>
                <c:pt idx="7292">
                  <c:v>0.102</c:v>
                </c:pt>
                <c:pt idx="7293">
                  <c:v>0.102</c:v>
                </c:pt>
                <c:pt idx="7294">
                  <c:v>0.102</c:v>
                </c:pt>
                <c:pt idx="7295">
                  <c:v>0.102</c:v>
                </c:pt>
                <c:pt idx="7296">
                  <c:v>0.102</c:v>
                </c:pt>
                <c:pt idx="7297">
                  <c:v>0.102</c:v>
                </c:pt>
                <c:pt idx="7298">
                  <c:v>0.102</c:v>
                </c:pt>
                <c:pt idx="7299">
                  <c:v>0.141</c:v>
                </c:pt>
                <c:pt idx="7300">
                  <c:v>0.141</c:v>
                </c:pt>
                <c:pt idx="7301">
                  <c:v>0.102</c:v>
                </c:pt>
                <c:pt idx="7302">
                  <c:v>0.102</c:v>
                </c:pt>
                <c:pt idx="7303">
                  <c:v>0.141</c:v>
                </c:pt>
                <c:pt idx="7304">
                  <c:v>0.102</c:v>
                </c:pt>
                <c:pt idx="7305">
                  <c:v>0.102</c:v>
                </c:pt>
                <c:pt idx="7306">
                  <c:v>0.102</c:v>
                </c:pt>
                <c:pt idx="7307">
                  <c:v>0.141</c:v>
                </c:pt>
                <c:pt idx="7308">
                  <c:v>0.141</c:v>
                </c:pt>
                <c:pt idx="7309">
                  <c:v>0.102</c:v>
                </c:pt>
                <c:pt idx="7310">
                  <c:v>0.102</c:v>
                </c:pt>
                <c:pt idx="7311">
                  <c:v>0.102</c:v>
                </c:pt>
                <c:pt idx="7312">
                  <c:v>0.102</c:v>
                </c:pt>
                <c:pt idx="7313">
                  <c:v>0.102</c:v>
                </c:pt>
                <c:pt idx="7314">
                  <c:v>0.102</c:v>
                </c:pt>
                <c:pt idx="7315">
                  <c:v>0.102</c:v>
                </c:pt>
                <c:pt idx="7316">
                  <c:v>0.102</c:v>
                </c:pt>
                <c:pt idx="7317">
                  <c:v>0.102</c:v>
                </c:pt>
                <c:pt idx="7318">
                  <c:v>0.102</c:v>
                </c:pt>
                <c:pt idx="7319">
                  <c:v>0.102</c:v>
                </c:pt>
                <c:pt idx="7320">
                  <c:v>0.141</c:v>
                </c:pt>
                <c:pt idx="7321">
                  <c:v>0.102</c:v>
                </c:pt>
                <c:pt idx="7322">
                  <c:v>0.102</c:v>
                </c:pt>
                <c:pt idx="7323">
                  <c:v>0.102</c:v>
                </c:pt>
                <c:pt idx="7324">
                  <c:v>0.102</c:v>
                </c:pt>
                <c:pt idx="7325">
                  <c:v>0.102</c:v>
                </c:pt>
                <c:pt idx="7326">
                  <c:v>0.141</c:v>
                </c:pt>
                <c:pt idx="7327">
                  <c:v>0.102</c:v>
                </c:pt>
                <c:pt idx="7328">
                  <c:v>0.102</c:v>
                </c:pt>
                <c:pt idx="7329">
                  <c:v>0.102</c:v>
                </c:pt>
                <c:pt idx="7330">
                  <c:v>0.07000000000000001</c:v>
                </c:pt>
                <c:pt idx="7331">
                  <c:v>0.07000000000000001</c:v>
                </c:pt>
                <c:pt idx="7332">
                  <c:v>0.07000000000000001</c:v>
                </c:pt>
                <c:pt idx="7333">
                  <c:v>0.07000000000000001</c:v>
                </c:pt>
                <c:pt idx="7334">
                  <c:v>0.102</c:v>
                </c:pt>
                <c:pt idx="7335">
                  <c:v>0.102</c:v>
                </c:pt>
                <c:pt idx="7336">
                  <c:v>0.07000000000000001</c:v>
                </c:pt>
                <c:pt idx="7337">
                  <c:v>0.07000000000000001</c:v>
                </c:pt>
                <c:pt idx="7338">
                  <c:v>0.102</c:v>
                </c:pt>
                <c:pt idx="7339">
                  <c:v>0.07000000000000001</c:v>
                </c:pt>
                <c:pt idx="7340">
                  <c:v>0.07000000000000001</c:v>
                </c:pt>
                <c:pt idx="7341">
                  <c:v>0.102</c:v>
                </c:pt>
                <c:pt idx="7342">
                  <c:v>0.07000000000000001</c:v>
                </c:pt>
                <c:pt idx="7343">
                  <c:v>0.07000000000000001</c:v>
                </c:pt>
                <c:pt idx="7344">
                  <c:v>0.07000000000000001</c:v>
                </c:pt>
                <c:pt idx="7345">
                  <c:v>0.07000000000000001</c:v>
                </c:pt>
                <c:pt idx="7346">
                  <c:v>0.07000000000000001</c:v>
                </c:pt>
                <c:pt idx="7347">
                  <c:v>0.102</c:v>
                </c:pt>
                <c:pt idx="7348">
                  <c:v>0.102</c:v>
                </c:pt>
                <c:pt idx="7349">
                  <c:v>0.102</c:v>
                </c:pt>
                <c:pt idx="7350">
                  <c:v>0.102</c:v>
                </c:pt>
                <c:pt idx="7351">
                  <c:v>0.07000000000000001</c:v>
                </c:pt>
                <c:pt idx="7352">
                  <c:v>0.102</c:v>
                </c:pt>
                <c:pt idx="7353">
                  <c:v>0.528</c:v>
                </c:pt>
                <c:pt idx="7354">
                  <c:v>2.031</c:v>
                </c:pt>
                <c:pt idx="7355">
                  <c:v>2.79</c:v>
                </c:pt>
                <c:pt idx="7356">
                  <c:v>2.306</c:v>
                </c:pt>
                <c:pt idx="7357">
                  <c:v>1.634</c:v>
                </c:pt>
                <c:pt idx="7358">
                  <c:v>1.133</c:v>
                </c:pt>
                <c:pt idx="7359">
                  <c:v>0.858</c:v>
                </c:pt>
                <c:pt idx="7360">
                  <c:v>0.737</c:v>
                </c:pt>
                <c:pt idx="7361">
                  <c:v>0.528</c:v>
                </c:pt>
                <c:pt idx="7362">
                  <c:v>0.439</c:v>
                </c:pt>
                <c:pt idx="7363">
                  <c:v>0.378</c:v>
                </c:pt>
                <c:pt idx="7364">
                  <c:v>0.378</c:v>
                </c:pt>
                <c:pt idx="7365">
                  <c:v>0.378</c:v>
                </c:pt>
                <c:pt idx="7366">
                  <c:v>0.306</c:v>
                </c:pt>
                <c:pt idx="7367">
                  <c:v>0.306</c:v>
                </c:pt>
                <c:pt idx="7368">
                  <c:v>0.242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0.187</c:v>
                </c:pt>
                <c:pt idx="7373">
                  <c:v>0.242</c:v>
                </c:pt>
                <c:pt idx="7374">
                  <c:v>0.242</c:v>
                </c:pt>
                <c:pt idx="7375">
                  <c:v>0.242</c:v>
                </c:pt>
                <c:pt idx="7376">
                  <c:v>0.242</c:v>
                </c:pt>
                <c:pt idx="7377">
                  <c:v>0.306</c:v>
                </c:pt>
                <c:pt idx="7378">
                  <c:v>0.378</c:v>
                </c:pt>
                <c:pt idx="7379">
                  <c:v>0.378</c:v>
                </c:pt>
                <c:pt idx="7380">
                  <c:v>0.378</c:v>
                </c:pt>
                <c:pt idx="7381">
                  <c:v>0.378</c:v>
                </c:pt>
                <c:pt idx="7382">
                  <c:v>0.306</c:v>
                </c:pt>
                <c:pt idx="7383">
                  <c:v>0.306</c:v>
                </c:pt>
                <c:pt idx="7384">
                  <c:v>0.306</c:v>
                </c:pt>
                <c:pt idx="7385">
                  <c:v>0.306</c:v>
                </c:pt>
                <c:pt idx="7386">
                  <c:v>0.306</c:v>
                </c:pt>
                <c:pt idx="7387">
                  <c:v>0.306</c:v>
                </c:pt>
                <c:pt idx="7388">
                  <c:v>0.306</c:v>
                </c:pt>
                <c:pt idx="7389">
                  <c:v>0.306</c:v>
                </c:pt>
                <c:pt idx="7390">
                  <c:v>0.242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0.242</c:v>
                </c:pt>
                <c:pt idx="7395">
                  <c:v>0.378</c:v>
                </c:pt>
                <c:pt idx="7396">
                  <c:v>0.378</c:v>
                </c:pt>
                <c:pt idx="7397">
                  <c:v>0.378</c:v>
                </c:pt>
                <c:pt idx="7398">
                  <c:v>0.378</c:v>
                </c:pt>
                <c:pt idx="7399">
                  <c:v>0.378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0.306</c:v>
                </c:pt>
                <c:pt idx="7404">
                  <c:v>0.306</c:v>
                </c:pt>
                <c:pt idx="7405">
                  <c:v>0.242</c:v>
                </c:pt>
                <c:pt idx="7406">
                  <c:v>0.242</c:v>
                </c:pt>
                <c:pt idx="7407">
                  <c:v>0.242</c:v>
                </c:pt>
                <c:pt idx="7408">
                  <c:v>0.242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0.306</c:v>
                </c:pt>
                <c:pt idx="7414">
                  <c:v>0.378</c:v>
                </c:pt>
                <c:pt idx="7415">
                  <c:v>0.439</c:v>
                </c:pt>
                <c:pt idx="7416">
                  <c:v>0.439</c:v>
                </c:pt>
                <c:pt idx="7417">
                  <c:v>0.528</c:v>
                </c:pt>
                <c:pt idx="7418">
                  <c:v>0.627</c:v>
                </c:pt>
                <c:pt idx="7419">
                  <c:v>0.627</c:v>
                </c:pt>
                <c:pt idx="7420">
                  <c:v>0.627</c:v>
                </c:pt>
                <c:pt idx="7421">
                  <c:v>0.528</c:v>
                </c:pt>
                <c:pt idx="7422">
                  <c:v>0.627</c:v>
                </c:pt>
                <c:pt idx="7423">
                  <c:v>0.627</c:v>
                </c:pt>
                <c:pt idx="7424">
                  <c:v>0.528</c:v>
                </c:pt>
                <c:pt idx="7425">
                  <c:v>0.439</c:v>
                </c:pt>
                <c:pt idx="7426">
                  <c:v>0.378</c:v>
                </c:pt>
                <c:pt idx="7427">
                  <c:v>0.378</c:v>
                </c:pt>
                <c:pt idx="7428">
                  <c:v>0.378</c:v>
                </c:pt>
                <c:pt idx="7429">
                  <c:v>0.378</c:v>
                </c:pt>
                <c:pt idx="7430">
                  <c:v>0.378</c:v>
                </c:pt>
                <c:pt idx="7431">
                  <c:v>0.306</c:v>
                </c:pt>
                <c:pt idx="7432">
                  <c:v>0.306</c:v>
                </c:pt>
                <c:pt idx="7433">
                  <c:v>0.306</c:v>
                </c:pt>
                <c:pt idx="7434">
                  <c:v>0.306</c:v>
                </c:pt>
                <c:pt idx="7435">
                  <c:v>0.306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0.242</c:v>
                </c:pt>
                <c:pt idx="7441">
                  <c:v>0.187</c:v>
                </c:pt>
                <c:pt idx="7442">
                  <c:v>0.242</c:v>
                </c:pt>
                <c:pt idx="7443">
                  <c:v>0.242</c:v>
                </c:pt>
                <c:pt idx="7444">
                  <c:v>0.242</c:v>
                </c:pt>
                <c:pt idx="7445">
                  <c:v>0.242</c:v>
                </c:pt>
                <c:pt idx="7446">
                  <c:v>0.187</c:v>
                </c:pt>
                <c:pt idx="7447">
                  <c:v>0.187</c:v>
                </c:pt>
                <c:pt idx="7448">
                  <c:v>0.242</c:v>
                </c:pt>
                <c:pt idx="7449">
                  <c:v>0.242</c:v>
                </c:pt>
                <c:pt idx="7450">
                  <c:v>0.242</c:v>
                </c:pt>
                <c:pt idx="7451">
                  <c:v>0.187</c:v>
                </c:pt>
                <c:pt idx="7452">
                  <c:v>0.242</c:v>
                </c:pt>
                <c:pt idx="7453">
                  <c:v>0.242</c:v>
                </c:pt>
                <c:pt idx="7454">
                  <c:v>0.242</c:v>
                </c:pt>
                <c:pt idx="7455">
                  <c:v>0.242</c:v>
                </c:pt>
                <c:pt idx="7456">
                  <c:v>0.242</c:v>
                </c:pt>
                <c:pt idx="7457">
                  <c:v>0.242</c:v>
                </c:pt>
                <c:pt idx="7458">
                  <c:v>0.242</c:v>
                </c:pt>
                <c:pt idx="7459">
                  <c:v>0.242</c:v>
                </c:pt>
                <c:pt idx="7460">
                  <c:v>0.306</c:v>
                </c:pt>
                <c:pt idx="7461">
                  <c:v>0.306</c:v>
                </c:pt>
                <c:pt idx="7462">
                  <c:v>0.242</c:v>
                </c:pt>
                <c:pt idx="7463">
                  <c:v>0.306</c:v>
                </c:pt>
                <c:pt idx="7464">
                  <c:v>0.306</c:v>
                </c:pt>
                <c:pt idx="7465">
                  <c:v>0.242</c:v>
                </c:pt>
                <c:pt idx="7466">
                  <c:v>0.306</c:v>
                </c:pt>
                <c:pt idx="7467">
                  <c:v>0.306</c:v>
                </c:pt>
                <c:pt idx="7468">
                  <c:v>0.306</c:v>
                </c:pt>
                <c:pt idx="7469">
                  <c:v>0.242</c:v>
                </c:pt>
                <c:pt idx="7470">
                  <c:v>0.187</c:v>
                </c:pt>
                <c:pt idx="7471">
                  <c:v>0.306</c:v>
                </c:pt>
                <c:pt idx="7472">
                  <c:v>0.528</c:v>
                </c:pt>
                <c:pt idx="7473">
                  <c:v>0.627</c:v>
                </c:pt>
                <c:pt idx="7474">
                  <c:v>0.737</c:v>
                </c:pt>
                <c:pt idx="7475">
                  <c:v>0.858</c:v>
                </c:pt>
                <c:pt idx="7476">
                  <c:v>0.858</c:v>
                </c:pt>
                <c:pt idx="7477">
                  <c:v>0.858</c:v>
                </c:pt>
                <c:pt idx="7478">
                  <c:v>0.989</c:v>
                </c:pt>
                <c:pt idx="7479">
                  <c:v>0.989</c:v>
                </c:pt>
                <c:pt idx="7480">
                  <c:v>1.133</c:v>
                </c:pt>
                <c:pt idx="7481">
                  <c:v>1.133</c:v>
                </c:pt>
                <c:pt idx="7482">
                  <c:v>1.133</c:v>
                </c:pt>
                <c:pt idx="7483">
                  <c:v>1.133</c:v>
                </c:pt>
                <c:pt idx="7484">
                  <c:v>0.989</c:v>
                </c:pt>
                <c:pt idx="7485">
                  <c:v>1.133</c:v>
                </c:pt>
                <c:pt idx="7486">
                  <c:v>1.133</c:v>
                </c:pt>
                <c:pt idx="7487">
                  <c:v>1.133</c:v>
                </c:pt>
                <c:pt idx="7488">
                  <c:v>1.133</c:v>
                </c:pt>
                <c:pt idx="7489">
                  <c:v>1.133</c:v>
                </c:pt>
                <c:pt idx="7490">
                  <c:v>1.133</c:v>
                </c:pt>
                <c:pt idx="7491">
                  <c:v>1.133</c:v>
                </c:pt>
                <c:pt idx="7492">
                  <c:v>1.133</c:v>
                </c:pt>
                <c:pt idx="7493">
                  <c:v>1.133</c:v>
                </c:pt>
                <c:pt idx="7494">
                  <c:v>1.133</c:v>
                </c:pt>
                <c:pt idx="7495">
                  <c:v>1.133</c:v>
                </c:pt>
                <c:pt idx="7496">
                  <c:v>1.288</c:v>
                </c:pt>
                <c:pt idx="7497">
                  <c:v>1.133</c:v>
                </c:pt>
                <c:pt idx="7498">
                  <c:v>1.133</c:v>
                </c:pt>
                <c:pt idx="7499">
                  <c:v>1.288</c:v>
                </c:pt>
                <c:pt idx="7500">
                  <c:v>1.288</c:v>
                </c:pt>
                <c:pt idx="7501">
                  <c:v>1.288</c:v>
                </c:pt>
                <c:pt idx="7502">
                  <c:v>1.634</c:v>
                </c:pt>
                <c:pt idx="7503">
                  <c:v>2.306</c:v>
                </c:pt>
                <c:pt idx="7504">
                  <c:v>2.306</c:v>
                </c:pt>
                <c:pt idx="7505">
                  <c:v>2.306</c:v>
                </c:pt>
                <c:pt idx="7506">
                  <c:v>2.306</c:v>
                </c:pt>
                <c:pt idx="7507">
                  <c:v>2.306</c:v>
                </c:pt>
                <c:pt idx="7508">
                  <c:v>2.306</c:v>
                </c:pt>
                <c:pt idx="7509">
                  <c:v>2.031</c:v>
                </c:pt>
                <c:pt idx="7510">
                  <c:v>2.031</c:v>
                </c:pt>
                <c:pt idx="7511">
                  <c:v>1.826</c:v>
                </c:pt>
                <c:pt idx="7512">
                  <c:v>1.826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1.455</c:v>
                </c:pt>
                <c:pt idx="7517">
                  <c:v>1.634</c:v>
                </c:pt>
                <c:pt idx="7518">
                  <c:v>1.455</c:v>
                </c:pt>
                <c:pt idx="7519">
                  <c:v>1.455</c:v>
                </c:pt>
                <c:pt idx="7520">
                  <c:v>1.288</c:v>
                </c:pt>
                <c:pt idx="7521">
                  <c:v>1.455</c:v>
                </c:pt>
                <c:pt idx="7522">
                  <c:v>1.455</c:v>
                </c:pt>
                <c:pt idx="7523">
                  <c:v>1.455</c:v>
                </c:pt>
                <c:pt idx="7524">
                  <c:v>1.455</c:v>
                </c:pt>
                <c:pt idx="7525">
                  <c:v>1.455</c:v>
                </c:pt>
                <c:pt idx="7526">
                  <c:v>1.455</c:v>
                </c:pt>
                <c:pt idx="7527">
                  <c:v>1.455</c:v>
                </c:pt>
                <c:pt idx="7528">
                  <c:v>1.455</c:v>
                </c:pt>
                <c:pt idx="7529">
                  <c:v>1.634</c:v>
                </c:pt>
                <c:pt idx="7530">
                  <c:v>1.455</c:v>
                </c:pt>
                <c:pt idx="7531">
                  <c:v>1.455</c:v>
                </c:pt>
                <c:pt idx="7532">
                  <c:v>1.455</c:v>
                </c:pt>
                <c:pt idx="7533">
                  <c:v>1.634</c:v>
                </c:pt>
                <c:pt idx="7534">
                  <c:v>1.826</c:v>
                </c:pt>
                <c:pt idx="7535">
                  <c:v>2.031</c:v>
                </c:pt>
                <c:pt idx="7536">
                  <c:v>2.031</c:v>
                </c:pt>
                <c:pt idx="7537">
                  <c:v>2.031</c:v>
                </c:pt>
                <c:pt idx="7538">
                  <c:v>1.826</c:v>
                </c:pt>
                <c:pt idx="7539">
                  <c:v>1.826</c:v>
                </c:pt>
                <c:pt idx="7540">
                  <c:v>1.634</c:v>
                </c:pt>
                <c:pt idx="7541">
                  <c:v>1.826</c:v>
                </c:pt>
                <c:pt idx="7542">
                  <c:v>1.634</c:v>
                </c:pt>
                <c:pt idx="7543">
                  <c:v>1.634</c:v>
                </c:pt>
                <c:pt idx="7544">
                  <c:v>1.634</c:v>
                </c:pt>
                <c:pt idx="7545">
                  <c:v>1.634</c:v>
                </c:pt>
                <c:pt idx="7546">
                  <c:v>1.826</c:v>
                </c:pt>
                <c:pt idx="7547">
                  <c:v>1.826</c:v>
                </c:pt>
                <c:pt idx="7548">
                  <c:v>1.634</c:v>
                </c:pt>
                <c:pt idx="7549">
                  <c:v>1.634</c:v>
                </c:pt>
                <c:pt idx="7550">
                  <c:v>1.634</c:v>
                </c:pt>
                <c:pt idx="7551">
                  <c:v>1.634</c:v>
                </c:pt>
                <c:pt idx="7552">
                  <c:v>1.634</c:v>
                </c:pt>
                <c:pt idx="7553">
                  <c:v>1.634</c:v>
                </c:pt>
                <c:pt idx="7554">
                  <c:v>1.455</c:v>
                </c:pt>
                <c:pt idx="7555">
                  <c:v>1.634</c:v>
                </c:pt>
                <c:pt idx="7556">
                  <c:v>1.634</c:v>
                </c:pt>
                <c:pt idx="7557">
                  <c:v>1.826</c:v>
                </c:pt>
                <c:pt idx="7558">
                  <c:v>2.031</c:v>
                </c:pt>
                <c:pt idx="7559">
                  <c:v>1.826</c:v>
                </c:pt>
                <c:pt idx="7560">
                  <c:v>1.634</c:v>
                </c:pt>
                <c:pt idx="7561">
                  <c:v>1.634</c:v>
                </c:pt>
                <c:pt idx="7562">
                  <c:v>1.634</c:v>
                </c:pt>
                <c:pt idx="7563">
                  <c:v>1.634</c:v>
                </c:pt>
                <c:pt idx="7564">
                  <c:v>1.455</c:v>
                </c:pt>
                <c:pt idx="7565">
                  <c:v>1.634</c:v>
                </c:pt>
                <c:pt idx="7566">
                  <c:v>1.634</c:v>
                </c:pt>
                <c:pt idx="7567">
                  <c:v>1.634</c:v>
                </c:pt>
                <c:pt idx="7568">
                  <c:v>1.634</c:v>
                </c:pt>
                <c:pt idx="7569">
                  <c:v>1.634</c:v>
                </c:pt>
                <c:pt idx="7570">
                  <c:v>1.455</c:v>
                </c:pt>
                <c:pt idx="7571">
                  <c:v>1.634</c:v>
                </c:pt>
                <c:pt idx="7572">
                  <c:v>1.826</c:v>
                </c:pt>
                <c:pt idx="7573">
                  <c:v>1.826</c:v>
                </c:pt>
                <c:pt idx="7574">
                  <c:v>1.826</c:v>
                </c:pt>
                <c:pt idx="7575">
                  <c:v>1.634</c:v>
                </c:pt>
                <c:pt idx="7576">
                  <c:v>1.634</c:v>
                </c:pt>
                <c:pt idx="7577">
                  <c:v>1.634</c:v>
                </c:pt>
                <c:pt idx="7578">
                  <c:v>1.634</c:v>
                </c:pt>
                <c:pt idx="7579">
                  <c:v>1.455</c:v>
                </c:pt>
                <c:pt idx="7580">
                  <c:v>1.455</c:v>
                </c:pt>
                <c:pt idx="7581">
                  <c:v>1.455</c:v>
                </c:pt>
                <c:pt idx="7582">
                  <c:v>1.455</c:v>
                </c:pt>
                <c:pt idx="7583">
                  <c:v>1.455</c:v>
                </c:pt>
                <c:pt idx="7584">
                  <c:v>1.455</c:v>
                </c:pt>
                <c:pt idx="7585">
                  <c:v>1.288</c:v>
                </c:pt>
                <c:pt idx="7586">
                  <c:v>1.455</c:v>
                </c:pt>
                <c:pt idx="7587">
                  <c:v>1.288</c:v>
                </c:pt>
                <c:pt idx="7588">
                  <c:v>1.288</c:v>
                </c:pt>
                <c:pt idx="7589">
                  <c:v>1.288</c:v>
                </c:pt>
                <c:pt idx="7590">
                  <c:v>1.288</c:v>
                </c:pt>
                <c:pt idx="7591">
                  <c:v>1.288</c:v>
                </c:pt>
                <c:pt idx="7592">
                  <c:v>1.288</c:v>
                </c:pt>
                <c:pt idx="7593">
                  <c:v>1.288</c:v>
                </c:pt>
                <c:pt idx="7594">
                  <c:v>1.288</c:v>
                </c:pt>
                <c:pt idx="7595">
                  <c:v>1.288</c:v>
                </c:pt>
                <c:pt idx="7596">
                  <c:v>1.288</c:v>
                </c:pt>
                <c:pt idx="7597">
                  <c:v>1.455</c:v>
                </c:pt>
                <c:pt idx="7598">
                  <c:v>1.455</c:v>
                </c:pt>
                <c:pt idx="7599">
                  <c:v>1.455</c:v>
                </c:pt>
                <c:pt idx="7600">
                  <c:v>1.455</c:v>
                </c:pt>
                <c:pt idx="7601">
                  <c:v>1.455</c:v>
                </c:pt>
                <c:pt idx="7602">
                  <c:v>1.455</c:v>
                </c:pt>
                <c:pt idx="7603">
                  <c:v>1.455</c:v>
                </c:pt>
                <c:pt idx="7604">
                  <c:v>1.455</c:v>
                </c:pt>
                <c:pt idx="7605">
                  <c:v>1.455</c:v>
                </c:pt>
                <c:pt idx="7606">
                  <c:v>1.455</c:v>
                </c:pt>
                <c:pt idx="7607">
                  <c:v>1.455</c:v>
                </c:pt>
                <c:pt idx="7608">
                  <c:v>1.455</c:v>
                </c:pt>
                <c:pt idx="7609">
                  <c:v>1.455</c:v>
                </c:pt>
                <c:pt idx="7610">
                  <c:v>1.455</c:v>
                </c:pt>
                <c:pt idx="7611">
                  <c:v>1.288</c:v>
                </c:pt>
                <c:pt idx="7612">
                  <c:v>1.455</c:v>
                </c:pt>
                <c:pt idx="7613">
                  <c:v>1.288</c:v>
                </c:pt>
                <c:pt idx="7614">
                  <c:v>1.455</c:v>
                </c:pt>
                <c:pt idx="7615">
                  <c:v>1.455</c:v>
                </c:pt>
                <c:pt idx="7616">
                  <c:v>1.288</c:v>
                </c:pt>
                <c:pt idx="7617">
                  <c:v>1.455</c:v>
                </c:pt>
                <c:pt idx="7618">
                  <c:v>1.455</c:v>
                </c:pt>
                <c:pt idx="7619">
                  <c:v>1.455</c:v>
                </c:pt>
                <c:pt idx="7620">
                  <c:v>1.288</c:v>
                </c:pt>
                <c:pt idx="7621">
                  <c:v>1.288</c:v>
                </c:pt>
                <c:pt idx="7622">
                  <c:v>1.288</c:v>
                </c:pt>
                <c:pt idx="7623">
                  <c:v>1.288</c:v>
                </c:pt>
                <c:pt idx="7624">
                  <c:v>1.133</c:v>
                </c:pt>
                <c:pt idx="7625">
                  <c:v>1.133</c:v>
                </c:pt>
                <c:pt idx="7626">
                  <c:v>1.288</c:v>
                </c:pt>
                <c:pt idx="7627">
                  <c:v>1.288</c:v>
                </c:pt>
                <c:pt idx="7628">
                  <c:v>1.288</c:v>
                </c:pt>
                <c:pt idx="7629">
                  <c:v>1.288</c:v>
                </c:pt>
                <c:pt idx="7630">
                  <c:v>1.288</c:v>
                </c:pt>
                <c:pt idx="7631">
                  <c:v>1.288</c:v>
                </c:pt>
                <c:pt idx="7632">
                  <c:v>1.455</c:v>
                </c:pt>
                <c:pt idx="7633">
                  <c:v>2.306</c:v>
                </c:pt>
                <c:pt idx="7634">
                  <c:v>2.986</c:v>
                </c:pt>
                <c:pt idx="7635">
                  <c:v>2.986</c:v>
                </c:pt>
                <c:pt idx="7636">
                  <c:v>2.541</c:v>
                </c:pt>
                <c:pt idx="7637">
                  <c:v>2.031</c:v>
                </c:pt>
                <c:pt idx="7638">
                  <c:v>1.826</c:v>
                </c:pt>
                <c:pt idx="7639">
                  <c:v>1.826</c:v>
                </c:pt>
                <c:pt idx="7640">
                  <c:v>1.826</c:v>
                </c:pt>
                <c:pt idx="7641">
                  <c:v>1.634</c:v>
                </c:pt>
                <c:pt idx="7642">
                  <c:v>1.634</c:v>
                </c:pt>
                <c:pt idx="7643">
                  <c:v>1.634</c:v>
                </c:pt>
                <c:pt idx="7644">
                  <c:v>1.634</c:v>
                </c:pt>
                <c:pt idx="7645">
                  <c:v>1.634</c:v>
                </c:pt>
                <c:pt idx="7646">
                  <c:v>1.455</c:v>
                </c:pt>
                <c:pt idx="7647">
                  <c:v>1.288</c:v>
                </c:pt>
                <c:pt idx="7648">
                  <c:v>1.455</c:v>
                </c:pt>
                <c:pt idx="7649">
                  <c:v>1.288</c:v>
                </c:pt>
                <c:pt idx="7650">
                  <c:v>1.288</c:v>
                </c:pt>
                <c:pt idx="7651">
                  <c:v>1.133</c:v>
                </c:pt>
                <c:pt idx="7652">
                  <c:v>0.989</c:v>
                </c:pt>
                <c:pt idx="7653">
                  <c:v>0.737</c:v>
                </c:pt>
                <c:pt idx="7654">
                  <c:v>0.737</c:v>
                </c:pt>
                <c:pt idx="7655">
                  <c:v>0.737</c:v>
                </c:pt>
                <c:pt idx="7656">
                  <c:v>0.627</c:v>
                </c:pt>
                <c:pt idx="7657">
                  <c:v>0.627</c:v>
                </c:pt>
                <c:pt idx="7658">
                  <c:v>0.627</c:v>
                </c:pt>
                <c:pt idx="7659">
                  <c:v>0.528</c:v>
                </c:pt>
                <c:pt idx="7660">
                  <c:v>0.528</c:v>
                </c:pt>
                <c:pt idx="7661">
                  <c:v>0.439</c:v>
                </c:pt>
                <c:pt idx="7662">
                  <c:v>0.528</c:v>
                </c:pt>
                <c:pt idx="7663">
                  <c:v>0.439</c:v>
                </c:pt>
                <c:pt idx="7664">
                  <c:v>0.439</c:v>
                </c:pt>
                <c:pt idx="7665">
                  <c:v>0.439</c:v>
                </c:pt>
                <c:pt idx="7666">
                  <c:v>0.439</c:v>
                </c:pt>
                <c:pt idx="7667">
                  <c:v>0.439</c:v>
                </c:pt>
                <c:pt idx="7668">
                  <c:v>0.378</c:v>
                </c:pt>
                <c:pt idx="7669">
                  <c:v>2.031</c:v>
                </c:pt>
                <c:pt idx="7670">
                  <c:v>2.541</c:v>
                </c:pt>
                <c:pt idx="7671">
                  <c:v>1.826</c:v>
                </c:pt>
                <c:pt idx="7672">
                  <c:v>1.288</c:v>
                </c:pt>
                <c:pt idx="7673">
                  <c:v>0.858</c:v>
                </c:pt>
                <c:pt idx="7674">
                  <c:v>0.737</c:v>
                </c:pt>
                <c:pt idx="7675">
                  <c:v>0.528</c:v>
                </c:pt>
                <c:pt idx="7676">
                  <c:v>0.528</c:v>
                </c:pt>
                <c:pt idx="7677">
                  <c:v>0.528</c:v>
                </c:pt>
                <c:pt idx="7678">
                  <c:v>0.439</c:v>
                </c:pt>
                <c:pt idx="7679">
                  <c:v>0.439</c:v>
                </c:pt>
                <c:pt idx="7680">
                  <c:v>0.439</c:v>
                </c:pt>
                <c:pt idx="7681">
                  <c:v>0.439</c:v>
                </c:pt>
                <c:pt idx="7682">
                  <c:v>0.439</c:v>
                </c:pt>
                <c:pt idx="7683">
                  <c:v>0.439</c:v>
                </c:pt>
                <c:pt idx="7684">
                  <c:v>0.378</c:v>
                </c:pt>
                <c:pt idx="7685">
                  <c:v>0.439</c:v>
                </c:pt>
                <c:pt idx="7686">
                  <c:v>0.439</c:v>
                </c:pt>
                <c:pt idx="7687">
                  <c:v>0.528</c:v>
                </c:pt>
                <c:pt idx="7688">
                  <c:v>0.528</c:v>
                </c:pt>
                <c:pt idx="7689">
                  <c:v>0.439</c:v>
                </c:pt>
                <c:pt idx="7690">
                  <c:v>0.439</c:v>
                </c:pt>
                <c:pt idx="7691">
                  <c:v>0.528</c:v>
                </c:pt>
                <c:pt idx="7692">
                  <c:v>0.439</c:v>
                </c:pt>
                <c:pt idx="7693">
                  <c:v>0.439</c:v>
                </c:pt>
                <c:pt idx="7694">
                  <c:v>0.528</c:v>
                </c:pt>
                <c:pt idx="7695">
                  <c:v>0.528</c:v>
                </c:pt>
                <c:pt idx="7696">
                  <c:v>0.528</c:v>
                </c:pt>
                <c:pt idx="7697">
                  <c:v>0.528</c:v>
                </c:pt>
                <c:pt idx="7698">
                  <c:v>0.528</c:v>
                </c:pt>
                <c:pt idx="7699">
                  <c:v>0.627</c:v>
                </c:pt>
                <c:pt idx="7700">
                  <c:v>0.627</c:v>
                </c:pt>
                <c:pt idx="7701">
                  <c:v>0.528</c:v>
                </c:pt>
                <c:pt idx="7702">
                  <c:v>0.528</c:v>
                </c:pt>
                <c:pt idx="7703">
                  <c:v>0.528</c:v>
                </c:pt>
                <c:pt idx="7704">
                  <c:v>0.439</c:v>
                </c:pt>
                <c:pt idx="7705">
                  <c:v>0.439</c:v>
                </c:pt>
                <c:pt idx="7706">
                  <c:v>0.528</c:v>
                </c:pt>
                <c:pt idx="7707">
                  <c:v>0.528</c:v>
                </c:pt>
                <c:pt idx="7708">
                  <c:v>0.528</c:v>
                </c:pt>
                <c:pt idx="7709">
                  <c:v>0.528</c:v>
                </c:pt>
                <c:pt idx="7710">
                  <c:v>0.439</c:v>
                </c:pt>
                <c:pt idx="7711">
                  <c:v>0.528</c:v>
                </c:pt>
                <c:pt idx="7712">
                  <c:v>0.439</c:v>
                </c:pt>
                <c:pt idx="7713">
                  <c:v>0.528</c:v>
                </c:pt>
                <c:pt idx="7714">
                  <c:v>0.528</c:v>
                </c:pt>
                <c:pt idx="7715">
                  <c:v>0.528</c:v>
                </c:pt>
                <c:pt idx="7716">
                  <c:v>0.528</c:v>
                </c:pt>
                <c:pt idx="7717">
                  <c:v>0.528</c:v>
                </c:pt>
                <c:pt idx="7718">
                  <c:v>0.528</c:v>
                </c:pt>
                <c:pt idx="7719">
                  <c:v>0.528</c:v>
                </c:pt>
                <c:pt idx="7720">
                  <c:v>0.627</c:v>
                </c:pt>
                <c:pt idx="7721">
                  <c:v>0.627</c:v>
                </c:pt>
                <c:pt idx="7722">
                  <c:v>0.528</c:v>
                </c:pt>
                <c:pt idx="7723">
                  <c:v>0.528</c:v>
                </c:pt>
                <c:pt idx="7724">
                  <c:v>0.439</c:v>
                </c:pt>
                <c:pt idx="7725">
                  <c:v>0.439</c:v>
                </c:pt>
                <c:pt idx="7726">
                  <c:v>0.528</c:v>
                </c:pt>
                <c:pt idx="7727">
                  <c:v>0.528</c:v>
                </c:pt>
                <c:pt idx="7728">
                  <c:v>0.528</c:v>
                </c:pt>
                <c:pt idx="7729">
                  <c:v>0.439</c:v>
                </c:pt>
                <c:pt idx="7730">
                  <c:v>0.439</c:v>
                </c:pt>
                <c:pt idx="7731">
                  <c:v>0.439</c:v>
                </c:pt>
                <c:pt idx="7732">
                  <c:v>0.528</c:v>
                </c:pt>
                <c:pt idx="7733">
                  <c:v>0.528</c:v>
                </c:pt>
                <c:pt idx="7734">
                  <c:v>0.627</c:v>
                </c:pt>
                <c:pt idx="7735">
                  <c:v>0.528</c:v>
                </c:pt>
                <c:pt idx="7736">
                  <c:v>0.528</c:v>
                </c:pt>
                <c:pt idx="7737">
                  <c:v>0.528</c:v>
                </c:pt>
                <c:pt idx="7738">
                  <c:v>0.528</c:v>
                </c:pt>
                <c:pt idx="7739">
                  <c:v>0.528</c:v>
                </c:pt>
                <c:pt idx="7740">
                  <c:v>0.528</c:v>
                </c:pt>
                <c:pt idx="7741">
                  <c:v>0.439</c:v>
                </c:pt>
                <c:pt idx="7742">
                  <c:v>0.439</c:v>
                </c:pt>
                <c:pt idx="7743">
                  <c:v>0.528</c:v>
                </c:pt>
                <c:pt idx="7744">
                  <c:v>0.528</c:v>
                </c:pt>
                <c:pt idx="7745">
                  <c:v>0.528</c:v>
                </c:pt>
                <c:pt idx="7746">
                  <c:v>0.528</c:v>
                </c:pt>
                <c:pt idx="7747">
                  <c:v>0.528</c:v>
                </c:pt>
                <c:pt idx="7748">
                  <c:v>0.439</c:v>
                </c:pt>
                <c:pt idx="7749">
                  <c:v>0.439</c:v>
                </c:pt>
                <c:pt idx="7750">
                  <c:v>0.439</c:v>
                </c:pt>
                <c:pt idx="7751">
                  <c:v>0.627</c:v>
                </c:pt>
                <c:pt idx="7752">
                  <c:v>1.288</c:v>
                </c:pt>
                <c:pt idx="7753">
                  <c:v>1.634</c:v>
                </c:pt>
                <c:pt idx="7754">
                  <c:v>1.634</c:v>
                </c:pt>
                <c:pt idx="7755">
                  <c:v>2.031</c:v>
                </c:pt>
                <c:pt idx="7756">
                  <c:v>2.031</c:v>
                </c:pt>
                <c:pt idx="7757">
                  <c:v>2.031</c:v>
                </c:pt>
                <c:pt idx="7758">
                  <c:v>2.031</c:v>
                </c:pt>
                <c:pt idx="7759">
                  <c:v>2.031</c:v>
                </c:pt>
                <c:pt idx="7760">
                  <c:v>2.031</c:v>
                </c:pt>
                <c:pt idx="7761">
                  <c:v>2.306</c:v>
                </c:pt>
                <c:pt idx="7762">
                  <c:v>2.306</c:v>
                </c:pt>
                <c:pt idx="7763">
                  <c:v>2.541</c:v>
                </c:pt>
                <c:pt idx="7764">
                  <c:v>2.541</c:v>
                </c:pt>
                <c:pt idx="7765">
                  <c:v>2.541</c:v>
                </c:pt>
                <c:pt idx="7766">
                  <c:v>2.541</c:v>
                </c:pt>
                <c:pt idx="7767">
                  <c:v>2.541</c:v>
                </c:pt>
                <c:pt idx="7768">
                  <c:v>2.541</c:v>
                </c:pt>
                <c:pt idx="7769">
                  <c:v>2.541</c:v>
                </c:pt>
                <c:pt idx="7770">
                  <c:v>2.541</c:v>
                </c:pt>
                <c:pt idx="7771">
                  <c:v>2.541</c:v>
                </c:pt>
                <c:pt idx="7772">
                  <c:v>2.541</c:v>
                </c:pt>
                <c:pt idx="7773">
                  <c:v>2.541</c:v>
                </c:pt>
                <c:pt idx="7774">
                  <c:v>2.541</c:v>
                </c:pt>
                <c:pt idx="7775">
                  <c:v>2.79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56.631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SDR-127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'SDR-127-all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'SDR-127-all flow'!$B2:$B7777</c:f>
              <c:numCache>
                <c:formatCode>General</c:formatCode>
                <c:ptCount val="7776"/>
                <c:pt idx="0">
                  <c:v>0.242</c:v>
                </c:pt>
                <c:pt idx="1">
                  <c:v>0.242</c:v>
                </c:pt>
                <c:pt idx="2">
                  <c:v>0.242</c:v>
                </c:pt>
                <c:pt idx="3">
                  <c:v>0.242</c:v>
                </c:pt>
                <c:pt idx="4">
                  <c:v>0.187</c:v>
                </c:pt>
                <c:pt idx="5">
                  <c:v>0.242</c:v>
                </c:pt>
                <c:pt idx="6">
                  <c:v>0.242</c:v>
                </c:pt>
                <c:pt idx="7">
                  <c:v>0.242</c:v>
                </c:pt>
                <c:pt idx="8">
                  <c:v>0.242</c:v>
                </c:pt>
                <c:pt idx="9">
                  <c:v>0.187</c:v>
                </c:pt>
                <c:pt idx="10">
                  <c:v>0.242</c:v>
                </c:pt>
                <c:pt idx="11">
                  <c:v>0.306</c:v>
                </c:pt>
                <c:pt idx="12">
                  <c:v>0.528</c:v>
                </c:pt>
                <c:pt idx="13">
                  <c:v>0.858</c:v>
                </c:pt>
                <c:pt idx="14">
                  <c:v>1.133</c:v>
                </c:pt>
                <c:pt idx="15">
                  <c:v>1.133</c:v>
                </c:pt>
                <c:pt idx="16">
                  <c:v>1.133</c:v>
                </c:pt>
                <c:pt idx="17">
                  <c:v>1.133</c:v>
                </c:pt>
                <c:pt idx="18">
                  <c:v>0.989</c:v>
                </c:pt>
                <c:pt idx="19">
                  <c:v>0.858</c:v>
                </c:pt>
                <c:pt idx="20">
                  <c:v>0.858</c:v>
                </c:pt>
                <c:pt idx="21">
                  <c:v>0.858</c:v>
                </c:pt>
                <c:pt idx="22">
                  <c:v>0.737</c:v>
                </c:pt>
                <c:pt idx="23">
                  <c:v>0.627</c:v>
                </c:pt>
                <c:pt idx="24">
                  <c:v>0.627</c:v>
                </c:pt>
                <c:pt idx="25">
                  <c:v>0.528</c:v>
                </c:pt>
                <c:pt idx="26">
                  <c:v>0.528</c:v>
                </c:pt>
                <c:pt idx="27">
                  <c:v>0.439</c:v>
                </c:pt>
                <c:pt idx="28">
                  <c:v>0.528</c:v>
                </c:pt>
                <c:pt idx="29">
                  <c:v>0.528</c:v>
                </c:pt>
                <c:pt idx="30">
                  <c:v>0.439</c:v>
                </c:pt>
                <c:pt idx="31">
                  <c:v>0.439</c:v>
                </c:pt>
                <c:pt idx="32">
                  <c:v>0.378</c:v>
                </c:pt>
                <c:pt idx="33">
                  <c:v>0.378</c:v>
                </c:pt>
                <c:pt idx="34">
                  <c:v>0.306</c:v>
                </c:pt>
                <c:pt idx="35">
                  <c:v>0.306</c:v>
                </c:pt>
                <c:pt idx="36">
                  <c:v>0.306</c:v>
                </c:pt>
                <c:pt idx="37">
                  <c:v>0.306</c:v>
                </c:pt>
                <c:pt idx="38">
                  <c:v>0.306</c:v>
                </c:pt>
                <c:pt idx="39">
                  <c:v>0.306</c:v>
                </c:pt>
                <c:pt idx="40">
                  <c:v>0.306</c:v>
                </c:pt>
                <c:pt idx="41">
                  <c:v>0.306</c:v>
                </c:pt>
                <c:pt idx="42">
                  <c:v>0.306</c:v>
                </c:pt>
                <c:pt idx="43">
                  <c:v>0.306</c:v>
                </c:pt>
                <c:pt idx="44">
                  <c:v>0.306</c:v>
                </c:pt>
                <c:pt idx="45">
                  <c:v>0.439</c:v>
                </c:pt>
                <c:pt idx="46">
                  <c:v>0.627</c:v>
                </c:pt>
                <c:pt idx="47">
                  <c:v>0.627</c:v>
                </c:pt>
                <c:pt idx="48">
                  <c:v>0.627</c:v>
                </c:pt>
                <c:pt idx="49">
                  <c:v>0.737</c:v>
                </c:pt>
                <c:pt idx="50">
                  <c:v>0.737</c:v>
                </c:pt>
                <c:pt idx="51">
                  <c:v>0.737</c:v>
                </c:pt>
                <c:pt idx="52">
                  <c:v>0.627</c:v>
                </c:pt>
                <c:pt idx="53">
                  <c:v>0.627</c:v>
                </c:pt>
                <c:pt idx="54">
                  <c:v>0.627</c:v>
                </c:pt>
                <c:pt idx="55">
                  <c:v>0.627</c:v>
                </c:pt>
                <c:pt idx="56">
                  <c:v>0.439</c:v>
                </c:pt>
                <c:pt idx="57">
                  <c:v>0.528</c:v>
                </c:pt>
                <c:pt idx="58">
                  <c:v>0.439</c:v>
                </c:pt>
                <c:pt idx="59">
                  <c:v>0.378</c:v>
                </c:pt>
                <c:pt idx="60">
                  <c:v>0.378</c:v>
                </c:pt>
                <c:pt idx="61">
                  <c:v>0.378</c:v>
                </c:pt>
                <c:pt idx="62">
                  <c:v>0.378</c:v>
                </c:pt>
                <c:pt idx="63">
                  <c:v>0.306</c:v>
                </c:pt>
                <c:pt idx="64">
                  <c:v>0.306</c:v>
                </c:pt>
                <c:pt idx="65">
                  <c:v>0.306</c:v>
                </c:pt>
                <c:pt idx="66">
                  <c:v>0.528</c:v>
                </c:pt>
                <c:pt idx="67">
                  <c:v>0.737</c:v>
                </c:pt>
                <c:pt idx="68">
                  <c:v>0.858</c:v>
                </c:pt>
                <c:pt idx="69">
                  <c:v>0.737</c:v>
                </c:pt>
                <c:pt idx="70">
                  <c:v>0.858</c:v>
                </c:pt>
                <c:pt idx="71">
                  <c:v>0.858</c:v>
                </c:pt>
                <c:pt idx="72">
                  <c:v>0.858</c:v>
                </c:pt>
                <c:pt idx="73">
                  <c:v>0.737</c:v>
                </c:pt>
                <c:pt idx="74">
                  <c:v>0.627</c:v>
                </c:pt>
                <c:pt idx="75">
                  <c:v>0.627</c:v>
                </c:pt>
                <c:pt idx="76">
                  <c:v>0.528</c:v>
                </c:pt>
                <c:pt idx="77">
                  <c:v>0.439</c:v>
                </c:pt>
                <c:pt idx="78">
                  <c:v>0.439</c:v>
                </c:pt>
                <c:pt idx="79">
                  <c:v>0.439</c:v>
                </c:pt>
                <c:pt idx="80">
                  <c:v>0.378</c:v>
                </c:pt>
                <c:pt idx="81">
                  <c:v>0.378</c:v>
                </c:pt>
                <c:pt idx="82">
                  <c:v>0.378</c:v>
                </c:pt>
                <c:pt idx="83">
                  <c:v>0.378</c:v>
                </c:pt>
                <c:pt idx="84">
                  <c:v>0.306</c:v>
                </c:pt>
                <c:pt idx="85">
                  <c:v>0.242</c:v>
                </c:pt>
                <c:pt idx="86">
                  <c:v>0.242</c:v>
                </c:pt>
                <c:pt idx="87">
                  <c:v>0.242</c:v>
                </c:pt>
                <c:pt idx="88">
                  <c:v>0.242</c:v>
                </c:pt>
                <c:pt idx="89">
                  <c:v>0.187</c:v>
                </c:pt>
                <c:pt idx="90">
                  <c:v>0.187</c:v>
                </c:pt>
                <c:pt idx="91">
                  <c:v>0.141</c:v>
                </c:pt>
                <c:pt idx="92">
                  <c:v>0.141</c:v>
                </c:pt>
                <c:pt idx="93">
                  <c:v>0.141</c:v>
                </c:pt>
                <c:pt idx="94">
                  <c:v>0.141</c:v>
                </c:pt>
                <c:pt idx="95">
                  <c:v>0.141</c:v>
                </c:pt>
                <c:pt idx="96">
                  <c:v>0.141</c:v>
                </c:pt>
                <c:pt idx="97">
                  <c:v>0.141</c:v>
                </c:pt>
                <c:pt idx="98">
                  <c:v>0.102</c:v>
                </c:pt>
                <c:pt idx="99">
                  <c:v>0.102</c:v>
                </c:pt>
                <c:pt idx="100">
                  <c:v>0.102</c:v>
                </c:pt>
                <c:pt idx="101">
                  <c:v>0.07000000000000001</c:v>
                </c:pt>
                <c:pt idx="102">
                  <c:v>0.102</c:v>
                </c:pt>
                <c:pt idx="103">
                  <c:v>0.07000000000000001</c:v>
                </c:pt>
                <c:pt idx="104">
                  <c:v>0.07000000000000001</c:v>
                </c:pt>
                <c:pt idx="105">
                  <c:v>0.07000000000000001</c:v>
                </c:pt>
                <c:pt idx="106">
                  <c:v>0.102</c:v>
                </c:pt>
                <c:pt idx="107">
                  <c:v>0.102</c:v>
                </c:pt>
                <c:pt idx="108">
                  <c:v>0.102</c:v>
                </c:pt>
                <c:pt idx="109">
                  <c:v>0.102</c:v>
                </c:pt>
                <c:pt idx="110">
                  <c:v>0.07000000000000001</c:v>
                </c:pt>
                <c:pt idx="111">
                  <c:v>0.07000000000000001</c:v>
                </c:pt>
                <c:pt idx="112">
                  <c:v>0.07000000000000001</c:v>
                </c:pt>
                <c:pt idx="113">
                  <c:v>0.102</c:v>
                </c:pt>
                <c:pt idx="114">
                  <c:v>0.07000000000000001</c:v>
                </c:pt>
                <c:pt idx="115">
                  <c:v>0.07000000000000001</c:v>
                </c:pt>
                <c:pt idx="116">
                  <c:v>0.07000000000000001</c:v>
                </c:pt>
                <c:pt idx="117">
                  <c:v>0.07000000000000001</c:v>
                </c:pt>
                <c:pt idx="118">
                  <c:v>0.07000000000000001</c:v>
                </c:pt>
                <c:pt idx="119">
                  <c:v>0.07000000000000001</c:v>
                </c:pt>
                <c:pt idx="120">
                  <c:v>0.07000000000000001</c:v>
                </c:pt>
                <c:pt idx="121">
                  <c:v>0.07000000000000001</c:v>
                </c:pt>
                <c:pt idx="122">
                  <c:v>0.07000000000000001</c:v>
                </c:pt>
                <c:pt idx="123">
                  <c:v>0.045</c:v>
                </c:pt>
                <c:pt idx="124">
                  <c:v>0.07000000000000001</c:v>
                </c:pt>
                <c:pt idx="125">
                  <c:v>0.07000000000000001</c:v>
                </c:pt>
                <c:pt idx="126">
                  <c:v>0.045</c:v>
                </c:pt>
                <c:pt idx="127">
                  <c:v>0.07000000000000001</c:v>
                </c:pt>
                <c:pt idx="128">
                  <c:v>0.045</c:v>
                </c:pt>
                <c:pt idx="129">
                  <c:v>0.07000000000000001</c:v>
                </c:pt>
                <c:pt idx="130">
                  <c:v>0.045</c:v>
                </c:pt>
                <c:pt idx="131">
                  <c:v>0.07000000000000001</c:v>
                </c:pt>
                <c:pt idx="132">
                  <c:v>0.045</c:v>
                </c:pt>
                <c:pt idx="133">
                  <c:v>0.045</c:v>
                </c:pt>
                <c:pt idx="134">
                  <c:v>0.07000000000000001</c:v>
                </c:pt>
                <c:pt idx="135">
                  <c:v>0.07000000000000001</c:v>
                </c:pt>
                <c:pt idx="136">
                  <c:v>0.045</c:v>
                </c:pt>
                <c:pt idx="137">
                  <c:v>0.07000000000000001</c:v>
                </c:pt>
                <c:pt idx="138">
                  <c:v>0.07000000000000001</c:v>
                </c:pt>
                <c:pt idx="139">
                  <c:v>0.07000000000000001</c:v>
                </c:pt>
                <c:pt idx="140">
                  <c:v>0.07000000000000001</c:v>
                </c:pt>
                <c:pt idx="141">
                  <c:v>0.07000000000000001</c:v>
                </c:pt>
                <c:pt idx="142">
                  <c:v>0.045</c:v>
                </c:pt>
                <c:pt idx="143">
                  <c:v>0.045</c:v>
                </c:pt>
                <c:pt idx="144">
                  <c:v>0.027</c:v>
                </c:pt>
                <c:pt idx="145">
                  <c:v>0.045</c:v>
                </c:pt>
                <c:pt idx="146">
                  <c:v>0.045</c:v>
                </c:pt>
                <c:pt idx="147">
                  <c:v>0.045</c:v>
                </c:pt>
                <c:pt idx="148">
                  <c:v>0.045</c:v>
                </c:pt>
                <c:pt idx="149">
                  <c:v>0.045</c:v>
                </c:pt>
                <c:pt idx="150">
                  <c:v>0.045</c:v>
                </c:pt>
                <c:pt idx="151">
                  <c:v>0.045</c:v>
                </c:pt>
                <c:pt idx="152">
                  <c:v>0.045</c:v>
                </c:pt>
                <c:pt idx="153">
                  <c:v>0.045</c:v>
                </c:pt>
                <c:pt idx="154">
                  <c:v>0.027</c:v>
                </c:pt>
                <c:pt idx="155">
                  <c:v>0.045</c:v>
                </c:pt>
                <c:pt idx="156">
                  <c:v>0.045</c:v>
                </c:pt>
                <c:pt idx="157">
                  <c:v>0.045</c:v>
                </c:pt>
                <c:pt idx="158">
                  <c:v>0.045</c:v>
                </c:pt>
                <c:pt idx="159">
                  <c:v>0.027</c:v>
                </c:pt>
                <c:pt idx="160">
                  <c:v>0.045</c:v>
                </c:pt>
                <c:pt idx="161">
                  <c:v>0.027</c:v>
                </c:pt>
                <c:pt idx="162">
                  <c:v>0.045</c:v>
                </c:pt>
                <c:pt idx="163">
                  <c:v>0.045</c:v>
                </c:pt>
                <c:pt idx="164">
                  <c:v>0.027</c:v>
                </c:pt>
                <c:pt idx="165">
                  <c:v>0.045</c:v>
                </c:pt>
                <c:pt idx="166">
                  <c:v>0.045</c:v>
                </c:pt>
                <c:pt idx="167">
                  <c:v>0.045</c:v>
                </c:pt>
                <c:pt idx="168">
                  <c:v>0.045</c:v>
                </c:pt>
                <c:pt idx="169">
                  <c:v>0.045</c:v>
                </c:pt>
                <c:pt idx="170">
                  <c:v>0.045</c:v>
                </c:pt>
                <c:pt idx="171">
                  <c:v>0.027</c:v>
                </c:pt>
                <c:pt idx="172">
                  <c:v>0.045</c:v>
                </c:pt>
                <c:pt idx="173">
                  <c:v>0.045</c:v>
                </c:pt>
                <c:pt idx="174">
                  <c:v>0.027</c:v>
                </c:pt>
                <c:pt idx="175">
                  <c:v>0.045</c:v>
                </c:pt>
                <c:pt idx="176">
                  <c:v>0.045</c:v>
                </c:pt>
                <c:pt idx="177">
                  <c:v>0.045</c:v>
                </c:pt>
                <c:pt idx="178">
                  <c:v>0.045</c:v>
                </c:pt>
                <c:pt idx="179">
                  <c:v>0.045</c:v>
                </c:pt>
                <c:pt idx="180">
                  <c:v>0.045</c:v>
                </c:pt>
                <c:pt idx="181">
                  <c:v>0.07000000000000001</c:v>
                </c:pt>
                <c:pt idx="182">
                  <c:v>0.07000000000000001</c:v>
                </c:pt>
                <c:pt idx="183">
                  <c:v>0.07000000000000001</c:v>
                </c:pt>
                <c:pt idx="184">
                  <c:v>0.07000000000000001</c:v>
                </c:pt>
                <c:pt idx="185">
                  <c:v>0.045</c:v>
                </c:pt>
                <c:pt idx="186">
                  <c:v>0.07000000000000001</c:v>
                </c:pt>
                <c:pt idx="187">
                  <c:v>0.045</c:v>
                </c:pt>
                <c:pt idx="188">
                  <c:v>0.07000000000000001</c:v>
                </c:pt>
                <c:pt idx="189">
                  <c:v>0.045</c:v>
                </c:pt>
                <c:pt idx="190">
                  <c:v>0.045</c:v>
                </c:pt>
                <c:pt idx="191">
                  <c:v>0.045</c:v>
                </c:pt>
                <c:pt idx="192">
                  <c:v>0.07000000000000001</c:v>
                </c:pt>
                <c:pt idx="193">
                  <c:v>0.07000000000000001</c:v>
                </c:pt>
                <c:pt idx="194">
                  <c:v>0.07000000000000001</c:v>
                </c:pt>
                <c:pt idx="195">
                  <c:v>0.07000000000000001</c:v>
                </c:pt>
                <c:pt idx="196">
                  <c:v>0.141</c:v>
                </c:pt>
                <c:pt idx="197">
                  <c:v>0.141</c:v>
                </c:pt>
                <c:pt idx="198">
                  <c:v>0.141</c:v>
                </c:pt>
                <c:pt idx="199">
                  <c:v>0.141</c:v>
                </c:pt>
                <c:pt idx="200">
                  <c:v>0.141</c:v>
                </c:pt>
                <c:pt idx="201">
                  <c:v>0.102</c:v>
                </c:pt>
                <c:pt idx="202">
                  <c:v>0.141</c:v>
                </c:pt>
                <c:pt idx="203">
                  <c:v>0.141</c:v>
                </c:pt>
                <c:pt idx="204">
                  <c:v>0.141</c:v>
                </c:pt>
                <c:pt idx="205">
                  <c:v>0.187</c:v>
                </c:pt>
                <c:pt idx="206">
                  <c:v>0.141</c:v>
                </c:pt>
                <c:pt idx="207">
                  <c:v>0.187</c:v>
                </c:pt>
                <c:pt idx="208">
                  <c:v>0.141</c:v>
                </c:pt>
                <c:pt idx="209">
                  <c:v>0.141</c:v>
                </c:pt>
                <c:pt idx="210">
                  <c:v>0.141</c:v>
                </c:pt>
                <c:pt idx="211">
                  <c:v>0.102</c:v>
                </c:pt>
                <c:pt idx="212">
                  <c:v>0.102</c:v>
                </c:pt>
                <c:pt idx="213">
                  <c:v>0.102</c:v>
                </c:pt>
                <c:pt idx="214">
                  <c:v>0.141</c:v>
                </c:pt>
                <c:pt idx="215">
                  <c:v>0.102</c:v>
                </c:pt>
                <c:pt idx="216">
                  <c:v>0.102</c:v>
                </c:pt>
                <c:pt idx="217">
                  <c:v>0.141</c:v>
                </c:pt>
                <c:pt idx="218">
                  <c:v>0.141</c:v>
                </c:pt>
                <c:pt idx="219">
                  <c:v>0.102</c:v>
                </c:pt>
                <c:pt idx="220">
                  <c:v>0.102</c:v>
                </c:pt>
                <c:pt idx="221">
                  <c:v>0.102</c:v>
                </c:pt>
                <c:pt idx="222">
                  <c:v>0.102</c:v>
                </c:pt>
                <c:pt idx="223">
                  <c:v>0.07000000000000001</c:v>
                </c:pt>
                <c:pt idx="224">
                  <c:v>0.102</c:v>
                </c:pt>
                <c:pt idx="225">
                  <c:v>0.07000000000000001</c:v>
                </c:pt>
                <c:pt idx="226">
                  <c:v>0.07000000000000001</c:v>
                </c:pt>
                <c:pt idx="227">
                  <c:v>0.07000000000000001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0.102</c:v>
                </c:pt>
                <c:pt idx="232">
                  <c:v>0.141</c:v>
                </c:pt>
                <c:pt idx="233">
                  <c:v>0.102</c:v>
                </c:pt>
                <c:pt idx="234">
                  <c:v>0.102</c:v>
                </c:pt>
                <c:pt idx="235">
                  <c:v>0.102</c:v>
                </c:pt>
                <c:pt idx="236">
                  <c:v>0.07000000000000001</c:v>
                </c:pt>
                <c:pt idx="237">
                  <c:v>0.102</c:v>
                </c:pt>
                <c:pt idx="238">
                  <c:v>0.102</c:v>
                </c:pt>
                <c:pt idx="239">
                  <c:v>0.07000000000000001</c:v>
                </c:pt>
                <c:pt idx="240">
                  <c:v>0.07000000000000001</c:v>
                </c:pt>
                <c:pt idx="241">
                  <c:v>0.07000000000000001</c:v>
                </c:pt>
                <c:pt idx="242">
                  <c:v>0.07000000000000001</c:v>
                </c:pt>
                <c:pt idx="243">
                  <c:v>0.102</c:v>
                </c:pt>
                <c:pt idx="244">
                  <c:v>0.141</c:v>
                </c:pt>
                <c:pt idx="245">
                  <c:v>0.187</c:v>
                </c:pt>
                <c:pt idx="246">
                  <c:v>0.187</c:v>
                </c:pt>
                <c:pt idx="247">
                  <c:v>0.187</c:v>
                </c:pt>
                <c:pt idx="248">
                  <c:v>0.187</c:v>
                </c:pt>
                <c:pt idx="249">
                  <c:v>0.187</c:v>
                </c:pt>
                <c:pt idx="250">
                  <c:v>0.187</c:v>
                </c:pt>
                <c:pt idx="251">
                  <c:v>0.242</c:v>
                </c:pt>
                <c:pt idx="252">
                  <c:v>0.187</c:v>
                </c:pt>
                <c:pt idx="253">
                  <c:v>0.187</c:v>
                </c:pt>
                <c:pt idx="254">
                  <c:v>0.141</c:v>
                </c:pt>
                <c:pt idx="255">
                  <c:v>0.141</c:v>
                </c:pt>
                <c:pt idx="256">
                  <c:v>0.141</c:v>
                </c:pt>
                <c:pt idx="257">
                  <c:v>0.141</c:v>
                </c:pt>
                <c:pt idx="258">
                  <c:v>0.141</c:v>
                </c:pt>
                <c:pt idx="259">
                  <c:v>0.141</c:v>
                </c:pt>
                <c:pt idx="260">
                  <c:v>0.141</c:v>
                </c:pt>
                <c:pt idx="261">
                  <c:v>0.141</c:v>
                </c:pt>
                <c:pt idx="262">
                  <c:v>0.141</c:v>
                </c:pt>
                <c:pt idx="263">
                  <c:v>0.141</c:v>
                </c:pt>
                <c:pt idx="264">
                  <c:v>0.141</c:v>
                </c:pt>
                <c:pt idx="265">
                  <c:v>0.141</c:v>
                </c:pt>
                <c:pt idx="266">
                  <c:v>0.102</c:v>
                </c:pt>
                <c:pt idx="267">
                  <c:v>0.102</c:v>
                </c:pt>
                <c:pt idx="268">
                  <c:v>0.102</c:v>
                </c:pt>
                <c:pt idx="269">
                  <c:v>0.07000000000000001</c:v>
                </c:pt>
                <c:pt idx="270">
                  <c:v>0.102</c:v>
                </c:pt>
                <c:pt idx="271">
                  <c:v>0.102</c:v>
                </c:pt>
                <c:pt idx="272">
                  <c:v>0.102</c:v>
                </c:pt>
                <c:pt idx="273">
                  <c:v>0.102</c:v>
                </c:pt>
                <c:pt idx="274">
                  <c:v>0.07000000000000001</c:v>
                </c:pt>
                <c:pt idx="275">
                  <c:v>0.07000000000000001</c:v>
                </c:pt>
                <c:pt idx="276">
                  <c:v>0.045</c:v>
                </c:pt>
                <c:pt idx="277">
                  <c:v>0.045</c:v>
                </c:pt>
                <c:pt idx="278">
                  <c:v>0.07000000000000001</c:v>
                </c:pt>
                <c:pt idx="279">
                  <c:v>0.045</c:v>
                </c:pt>
                <c:pt idx="280">
                  <c:v>0.045</c:v>
                </c:pt>
                <c:pt idx="281">
                  <c:v>0.07000000000000001</c:v>
                </c:pt>
                <c:pt idx="282">
                  <c:v>0.045</c:v>
                </c:pt>
                <c:pt idx="283">
                  <c:v>0.045</c:v>
                </c:pt>
                <c:pt idx="284">
                  <c:v>0.07000000000000001</c:v>
                </c:pt>
                <c:pt idx="285">
                  <c:v>0.045</c:v>
                </c:pt>
                <c:pt idx="286">
                  <c:v>0.045</c:v>
                </c:pt>
                <c:pt idx="287">
                  <c:v>0.027</c:v>
                </c:pt>
                <c:pt idx="288">
                  <c:v>0.045</c:v>
                </c:pt>
                <c:pt idx="289">
                  <c:v>0.027</c:v>
                </c:pt>
                <c:pt idx="290">
                  <c:v>0.027</c:v>
                </c:pt>
                <c:pt idx="291">
                  <c:v>0.045</c:v>
                </c:pt>
                <c:pt idx="292">
                  <c:v>0.07000000000000001</c:v>
                </c:pt>
                <c:pt idx="293">
                  <c:v>0.045</c:v>
                </c:pt>
                <c:pt idx="294">
                  <c:v>0.045</c:v>
                </c:pt>
                <c:pt idx="295">
                  <c:v>0.045</c:v>
                </c:pt>
                <c:pt idx="296">
                  <c:v>0.045</c:v>
                </c:pt>
                <c:pt idx="297">
                  <c:v>0.045</c:v>
                </c:pt>
                <c:pt idx="298">
                  <c:v>0.045</c:v>
                </c:pt>
                <c:pt idx="299">
                  <c:v>0.045</c:v>
                </c:pt>
                <c:pt idx="300">
                  <c:v>0.045</c:v>
                </c:pt>
                <c:pt idx="301">
                  <c:v>0.045</c:v>
                </c:pt>
                <c:pt idx="302">
                  <c:v>0.045</c:v>
                </c:pt>
                <c:pt idx="303">
                  <c:v>0.045</c:v>
                </c:pt>
                <c:pt idx="304">
                  <c:v>0.027</c:v>
                </c:pt>
                <c:pt idx="305">
                  <c:v>0.027</c:v>
                </c:pt>
                <c:pt idx="306">
                  <c:v>0.027</c:v>
                </c:pt>
                <c:pt idx="307">
                  <c:v>0.027</c:v>
                </c:pt>
                <c:pt idx="308">
                  <c:v>0.045</c:v>
                </c:pt>
                <c:pt idx="309">
                  <c:v>0.045</c:v>
                </c:pt>
                <c:pt idx="310">
                  <c:v>0.102</c:v>
                </c:pt>
                <c:pt idx="311">
                  <c:v>0.141</c:v>
                </c:pt>
                <c:pt idx="312">
                  <c:v>0.187</c:v>
                </c:pt>
                <c:pt idx="313">
                  <c:v>0.306</c:v>
                </c:pt>
                <c:pt idx="314">
                  <c:v>0.306</c:v>
                </c:pt>
                <c:pt idx="315">
                  <c:v>0.306</c:v>
                </c:pt>
                <c:pt idx="316">
                  <c:v>0.306</c:v>
                </c:pt>
                <c:pt idx="317">
                  <c:v>0.306</c:v>
                </c:pt>
                <c:pt idx="318">
                  <c:v>0.306</c:v>
                </c:pt>
                <c:pt idx="319">
                  <c:v>0.378</c:v>
                </c:pt>
                <c:pt idx="320">
                  <c:v>0.378</c:v>
                </c:pt>
                <c:pt idx="321">
                  <c:v>0.306</c:v>
                </c:pt>
                <c:pt idx="322">
                  <c:v>0.242</c:v>
                </c:pt>
                <c:pt idx="323">
                  <c:v>0.242</c:v>
                </c:pt>
                <c:pt idx="324">
                  <c:v>0.242</c:v>
                </c:pt>
                <c:pt idx="325">
                  <c:v>0.242</c:v>
                </c:pt>
                <c:pt idx="326">
                  <c:v>0.242</c:v>
                </c:pt>
                <c:pt idx="327">
                  <c:v>0.187</c:v>
                </c:pt>
                <c:pt idx="328">
                  <c:v>0.242</c:v>
                </c:pt>
                <c:pt idx="329">
                  <c:v>0.242</c:v>
                </c:pt>
                <c:pt idx="330">
                  <c:v>0.242</c:v>
                </c:pt>
                <c:pt idx="331">
                  <c:v>0.187</c:v>
                </c:pt>
                <c:pt idx="332">
                  <c:v>0.187</c:v>
                </c:pt>
                <c:pt idx="333">
                  <c:v>0.187</c:v>
                </c:pt>
                <c:pt idx="334">
                  <c:v>0.242</c:v>
                </c:pt>
                <c:pt idx="335">
                  <c:v>0.187</c:v>
                </c:pt>
                <c:pt idx="336">
                  <c:v>0.242</c:v>
                </c:pt>
                <c:pt idx="337">
                  <c:v>0.187</c:v>
                </c:pt>
                <c:pt idx="338">
                  <c:v>0.187</c:v>
                </c:pt>
                <c:pt idx="339">
                  <c:v>0.242</c:v>
                </c:pt>
                <c:pt idx="340">
                  <c:v>0.242</c:v>
                </c:pt>
                <c:pt idx="341">
                  <c:v>0.242</c:v>
                </c:pt>
                <c:pt idx="342">
                  <c:v>0.242</c:v>
                </c:pt>
                <c:pt idx="343">
                  <c:v>0.187</c:v>
                </c:pt>
                <c:pt idx="344">
                  <c:v>0.242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0.378</c:v>
                </c:pt>
                <c:pt idx="354">
                  <c:v>0.439</c:v>
                </c:pt>
                <c:pt idx="355">
                  <c:v>0.439</c:v>
                </c:pt>
                <c:pt idx="356">
                  <c:v>0.439</c:v>
                </c:pt>
                <c:pt idx="357">
                  <c:v>0.439</c:v>
                </c:pt>
                <c:pt idx="358">
                  <c:v>0.439</c:v>
                </c:pt>
                <c:pt idx="359">
                  <c:v>0.306</c:v>
                </c:pt>
                <c:pt idx="360">
                  <c:v>0.306</c:v>
                </c:pt>
                <c:pt idx="361">
                  <c:v>0.378</c:v>
                </c:pt>
                <c:pt idx="362">
                  <c:v>0.439</c:v>
                </c:pt>
                <c:pt idx="363">
                  <c:v>0.439</c:v>
                </c:pt>
                <c:pt idx="364">
                  <c:v>0.378</c:v>
                </c:pt>
                <c:pt idx="365">
                  <c:v>0.378</c:v>
                </c:pt>
                <c:pt idx="366">
                  <c:v>0.378</c:v>
                </c:pt>
                <c:pt idx="367">
                  <c:v>0.378</c:v>
                </c:pt>
                <c:pt idx="368">
                  <c:v>0.439</c:v>
                </c:pt>
                <c:pt idx="369">
                  <c:v>0.378</c:v>
                </c:pt>
                <c:pt idx="370">
                  <c:v>0.378</c:v>
                </c:pt>
                <c:pt idx="371">
                  <c:v>0.378</c:v>
                </c:pt>
                <c:pt idx="372">
                  <c:v>0.378</c:v>
                </c:pt>
                <c:pt idx="373">
                  <c:v>0.378</c:v>
                </c:pt>
                <c:pt idx="374">
                  <c:v>0.306</c:v>
                </c:pt>
                <c:pt idx="375">
                  <c:v>0.242</c:v>
                </c:pt>
                <c:pt idx="376">
                  <c:v>0.306</c:v>
                </c:pt>
                <c:pt idx="377">
                  <c:v>0.306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0.187</c:v>
                </c:pt>
                <c:pt idx="386">
                  <c:v>0.242</c:v>
                </c:pt>
                <c:pt idx="387">
                  <c:v>0.187</c:v>
                </c:pt>
                <c:pt idx="388">
                  <c:v>0.187</c:v>
                </c:pt>
                <c:pt idx="389">
                  <c:v>0.187</c:v>
                </c:pt>
                <c:pt idx="390">
                  <c:v>0.187</c:v>
                </c:pt>
                <c:pt idx="391">
                  <c:v>0.187</c:v>
                </c:pt>
                <c:pt idx="392">
                  <c:v>0.187</c:v>
                </c:pt>
                <c:pt idx="393">
                  <c:v>0.187</c:v>
                </c:pt>
                <c:pt idx="394">
                  <c:v>0.141</c:v>
                </c:pt>
                <c:pt idx="395">
                  <c:v>0.187</c:v>
                </c:pt>
                <c:pt idx="396">
                  <c:v>0.141</c:v>
                </c:pt>
                <c:pt idx="397">
                  <c:v>0.187</c:v>
                </c:pt>
                <c:pt idx="398">
                  <c:v>0.187</c:v>
                </c:pt>
                <c:pt idx="399">
                  <c:v>0.141</c:v>
                </c:pt>
                <c:pt idx="400">
                  <c:v>0.141</c:v>
                </c:pt>
                <c:pt idx="401">
                  <c:v>0.141</c:v>
                </c:pt>
                <c:pt idx="402">
                  <c:v>0.187</c:v>
                </c:pt>
                <c:pt idx="403">
                  <c:v>0.141</c:v>
                </c:pt>
                <c:pt idx="404">
                  <c:v>0.187</c:v>
                </c:pt>
                <c:pt idx="405">
                  <c:v>0.141</c:v>
                </c:pt>
                <c:pt idx="406">
                  <c:v>0.187</c:v>
                </c:pt>
                <c:pt idx="407">
                  <c:v>0.141</c:v>
                </c:pt>
                <c:pt idx="408">
                  <c:v>0.141</c:v>
                </c:pt>
                <c:pt idx="409">
                  <c:v>0.102</c:v>
                </c:pt>
                <c:pt idx="410">
                  <c:v>0.141</c:v>
                </c:pt>
                <c:pt idx="411">
                  <c:v>0.102</c:v>
                </c:pt>
                <c:pt idx="412">
                  <c:v>0.07000000000000001</c:v>
                </c:pt>
                <c:pt idx="413">
                  <c:v>0.102</c:v>
                </c:pt>
                <c:pt idx="414">
                  <c:v>0.102</c:v>
                </c:pt>
                <c:pt idx="415">
                  <c:v>0.102</c:v>
                </c:pt>
                <c:pt idx="416">
                  <c:v>0.102</c:v>
                </c:pt>
                <c:pt idx="417">
                  <c:v>0.07000000000000001</c:v>
                </c:pt>
                <c:pt idx="418">
                  <c:v>0.07000000000000001</c:v>
                </c:pt>
                <c:pt idx="419">
                  <c:v>0.102</c:v>
                </c:pt>
                <c:pt idx="420">
                  <c:v>0.07000000000000001</c:v>
                </c:pt>
                <c:pt idx="421">
                  <c:v>0.102</c:v>
                </c:pt>
                <c:pt idx="422">
                  <c:v>0.102</c:v>
                </c:pt>
                <c:pt idx="423">
                  <c:v>0.102</c:v>
                </c:pt>
                <c:pt idx="424">
                  <c:v>0.102</c:v>
                </c:pt>
                <c:pt idx="425">
                  <c:v>0.07000000000000001</c:v>
                </c:pt>
                <c:pt idx="426">
                  <c:v>0.07000000000000001</c:v>
                </c:pt>
                <c:pt idx="427">
                  <c:v>0.102</c:v>
                </c:pt>
                <c:pt idx="428">
                  <c:v>0.07000000000000001</c:v>
                </c:pt>
                <c:pt idx="429">
                  <c:v>0.07000000000000001</c:v>
                </c:pt>
                <c:pt idx="430">
                  <c:v>0.102</c:v>
                </c:pt>
                <c:pt idx="431">
                  <c:v>0.102</c:v>
                </c:pt>
                <c:pt idx="432">
                  <c:v>0.102</c:v>
                </c:pt>
                <c:pt idx="433">
                  <c:v>0.102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0.07000000000000001</c:v>
                </c:pt>
                <c:pt idx="439">
                  <c:v>0.045</c:v>
                </c:pt>
                <c:pt idx="440">
                  <c:v>0.045</c:v>
                </c:pt>
                <c:pt idx="441">
                  <c:v>0.07000000000000001</c:v>
                </c:pt>
                <c:pt idx="442">
                  <c:v>0.07000000000000001</c:v>
                </c:pt>
                <c:pt idx="443">
                  <c:v>0.045</c:v>
                </c:pt>
                <c:pt idx="444">
                  <c:v>0.07000000000000001</c:v>
                </c:pt>
                <c:pt idx="445">
                  <c:v>0.07000000000000001</c:v>
                </c:pt>
                <c:pt idx="446">
                  <c:v>0.07000000000000001</c:v>
                </c:pt>
                <c:pt idx="447">
                  <c:v>0.07000000000000001</c:v>
                </c:pt>
                <c:pt idx="448">
                  <c:v>0.07000000000000001</c:v>
                </c:pt>
                <c:pt idx="449">
                  <c:v>0.07000000000000001</c:v>
                </c:pt>
                <c:pt idx="450">
                  <c:v>0.07000000000000001</c:v>
                </c:pt>
                <c:pt idx="451">
                  <c:v>0.045</c:v>
                </c:pt>
                <c:pt idx="452">
                  <c:v>0.045</c:v>
                </c:pt>
                <c:pt idx="453">
                  <c:v>0.045</c:v>
                </c:pt>
                <c:pt idx="454">
                  <c:v>0.045</c:v>
                </c:pt>
                <c:pt idx="455">
                  <c:v>0.045</c:v>
                </c:pt>
                <c:pt idx="456">
                  <c:v>0.045</c:v>
                </c:pt>
                <c:pt idx="457">
                  <c:v>0.045</c:v>
                </c:pt>
                <c:pt idx="458">
                  <c:v>0.045</c:v>
                </c:pt>
                <c:pt idx="459">
                  <c:v>0.07000000000000001</c:v>
                </c:pt>
                <c:pt idx="460">
                  <c:v>0.045</c:v>
                </c:pt>
                <c:pt idx="461">
                  <c:v>0.045</c:v>
                </c:pt>
                <c:pt idx="462">
                  <c:v>0.045</c:v>
                </c:pt>
                <c:pt idx="463">
                  <c:v>0.045</c:v>
                </c:pt>
                <c:pt idx="464">
                  <c:v>0.045</c:v>
                </c:pt>
                <c:pt idx="465">
                  <c:v>0.045</c:v>
                </c:pt>
                <c:pt idx="466">
                  <c:v>0.045</c:v>
                </c:pt>
                <c:pt idx="467">
                  <c:v>0.045</c:v>
                </c:pt>
                <c:pt idx="468">
                  <c:v>0.045</c:v>
                </c:pt>
                <c:pt idx="469">
                  <c:v>0.045</c:v>
                </c:pt>
                <c:pt idx="470">
                  <c:v>0.045</c:v>
                </c:pt>
                <c:pt idx="471">
                  <c:v>0.045</c:v>
                </c:pt>
                <c:pt idx="472">
                  <c:v>0.045</c:v>
                </c:pt>
                <c:pt idx="473">
                  <c:v>0.07000000000000001</c:v>
                </c:pt>
                <c:pt idx="474">
                  <c:v>0.07000000000000001</c:v>
                </c:pt>
                <c:pt idx="475">
                  <c:v>0.045</c:v>
                </c:pt>
                <c:pt idx="476">
                  <c:v>0.07000000000000001</c:v>
                </c:pt>
                <c:pt idx="477">
                  <c:v>0.102</c:v>
                </c:pt>
                <c:pt idx="478">
                  <c:v>0.07000000000000001</c:v>
                </c:pt>
                <c:pt idx="479">
                  <c:v>0.102</c:v>
                </c:pt>
                <c:pt idx="480">
                  <c:v>0.141</c:v>
                </c:pt>
                <c:pt idx="481">
                  <c:v>0.141</c:v>
                </c:pt>
                <c:pt idx="482">
                  <c:v>0.141</c:v>
                </c:pt>
                <c:pt idx="483">
                  <c:v>0.187</c:v>
                </c:pt>
                <c:pt idx="484">
                  <c:v>0.141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0.187</c:v>
                </c:pt>
                <c:pt idx="489">
                  <c:v>0.187</c:v>
                </c:pt>
                <c:pt idx="490">
                  <c:v>0.187</c:v>
                </c:pt>
                <c:pt idx="491">
                  <c:v>0.187</c:v>
                </c:pt>
                <c:pt idx="492">
                  <c:v>0.187</c:v>
                </c:pt>
                <c:pt idx="493">
                  <c:v>0.141</c:v>
                </c:pt>
                <c:pt idx="494">
                  <c:v>0.141</c:v>
                </c:pt>
                <c:pt idx="495">
                  <c:v>0.141</c:v>
                </c:pt>
                <c:pt idx="496">
                  <c:v>0.187</c:v>
                </c:pt>
                <c:pt idx="497">
                  <c:v>0.306</c:v>
                </c:pt>
                <c:pt idx="498">
                  <c:v>0.306</c:v>
                </c:pt>
                <c:pt idx="499">
                  <c:v>0.306</c:v>
                </c:pt>
                <c:pt idx="500">
                  <c:v>0.242</c:v>
                </c:pt>
                <c:pt idx="501">
                  <c:v>0.242</c:v>
                </c:pt>
                <c:pt idx="502">
                  <c:v>0.242</c:v>
                </c:pt>
                <c:pt idx="503">
                  <c:v>0.242</c:v>
                </c:pt>
                <c:pt idx="504">
                  <c:v>0.242</c:v>
                </c:pt>
                <c:pt idx="505">
                  <c:v>0.187</c:v>
                </c:pt>
                <c:pt idx="506">
                  <c:v>0.187</c:v>
                </c:pt>
                <c:pt idx="507">
                  <c:v>0.187</c:v>
                </c:pt>
                <c:pt idx="508">
                  <c:v>0.141</c:v>
                </c:pt>
                <c:pt idx="509">
                  <c:v>0.141</c:v>
                </c:pt>
                <c:pt idx="510">
                  <c:v>0.141</c:v>
                </c:pt>
                <c:pt idx="511">
                  <c:v>0.141</c:v>
                </c:pt>
                <c:pt idx="512">
                  <c:v>0.141</c:v>
                </c:pt>
                <c:pt idx="513">
                  <c:v>0.102</c:v>
                </c:pt>
                <c:pt idx="514">
                  <c:v>0.102</c:v>
                </c:pt>
                <c:pt idx="515">
                  <c:v>0.102</c:v>
                </c:pt>
                <c:pt idx="516">
                  <c:v>0.102</c:v>
                </c:pt>
                <c:pt idx="517">
                  <c:v>0.102</c:v>
                </c:pt>
                <c:pt idx="518">
                  <c:v>0.102</c:v>
                </c:pt>
                <c:pt idx="519">
                  <c:v>0.102</c:v>
                </c:pt>
                <c:pt idx="520">
                  <c:v>0.102</c:v>
                </c:pt>
                <c:pt idx="521">
                  <c:v>0.102</c:v>
                </c:pt>
                <c:pt idx="522">
                  <c:v>0.07000000000000001</c:v>
                </c:pt>
                <c:pt idx="523">
                  <c:v>0.07000000000000001</c:v>
                </c:pt>
                <c:pt idx="524">
                  <c:v>0.07000000000000001</c:v>
                </c:pt>
                <c:pt idx="525">
                  <c:v>0.07000000000000001</c:v>
                </c:pt>
                <c:pt idx="526">
                  <c:v>0.07000000000000001</c:v>
                </c:pt>
                <c:pt idx="527">
                  <c:v>0.07000000000000001</c:v>
                </c:pt>
                <c:pt idx="528">
                  <c:v>0.07000000000000001</c:v>
                </c:pt>
                <c:pt idx="529">
                  <c:v>0.07000000000000001</c:v>
                </c:pt>
                <c:pt idx="530">
                  <c:v>0.07000000000000001</c:v>
                </c:pt>
                <c:pt idx="531">
                  <c:v>0.07000000000000001</c:v>
                </c:pt>
                <c:pt idx="532">
                  <c:v>0.07000000000000001</c:v>
                </c:pt>
                <c:pt idx="533">
                  <c:v>0.07000000000000001</c:v>
                </c:pt>
                <c:pt idx="534">
                  <c:v>0.07000000000000001</c:v>
                </c:pt>
                <c:pt idx="535">
                  <c:v>0.07000000000000001</c:v>
                </c:pt>
                <c:pt idx="536">
                  <c:v>0.045</c:v>
                </c:pt>
                <c:pt idx="537">
                  <c:v>0.07000000000000001</c:v>
                </c:pt>
                <c:pt idx="538">
                  <c:v>0.07000000000000001</c:v>
                </c:pt>
                <c:pt idx="539">
                  <c:v>0.07000000000000001</c:v>
                </c:pt>
                <c:pt idx="540">
                  <c:v>0.07000000000000001</c:v>
                </c:pt>
                <c:pt idx="541">
                  <c:v>0.045</c:v>
                </c:pt>
                <c:pt idx="542">
                  <c:v>0.07000000000000001</c:v>
                </c:pt>
                <c:pt idx="543">
                  <c:v>0.07000000000000001</c:v>
                </c:pt>
                <c:pt idx="544">
                  <c:v>0.07000000000000001</c:v>
                </c:pt>
                <c:pt idx="545">
                  <c:v>0.045</c:v>
                </c:pt>
                <c:pt idx="546">
                  <c:v>0.07000000000000001</c:v>
                </c:pt>
                <c:pt idx="547">
                  <c:v>0.102</c:v>
                </c:pt>
                <c:pt idx="548">
                  <c:v>0.07000000000000001</c:v>
                </c:pt>
                <c:pt idx="549">
                  <c:v>0.102</c:v>
                </c:pt>
                <c:pt idx="550">
                  <c:v>0.07000000000000001</c:v>
                </c:pt>
                <c:pt idx="551">
                  <c:v>0.07000000000000001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0.07000000000000001</c:v>
                </c:pt>
                <c:pt idx="555">
                  <c:v>0.102</c:v>
                </c:pt>
                <c:pt idx="556">
                  <c:v>0.102</c:v>
                </c:pt>
                <c:pt idx="557">
                  <c:v>0.102</c:v>
                </c:pt>
                <c:pt idx="558">
                  <c:v>0.102</c:v>
                </c:pt>
                <c:pt idx="559">
                  <c:v>0.102</c:v>
                </c:pt>
                <c:pt idx="560">
                  <c:v>0.102</c:v>
                </c:pt>
                <c:pt idx="561">
                  <c:v>0.102</c:v>
                </c:pt>
                <c:pt idx="562">
                  <c:v>0.102</c:v>
                </c:pt>
                <c:pt idx="563">
                  <c:v>0.141</c:v>
                </c:pt>
                <c:pt idx="564">
                  <c:v>0.141</c:v>
                </c:pt>
                <c:pt idx="565">
                  <c:v>0.187</c:v>
                </c:pt>
                <c:pt idx="566">
                  <c:v>0.187</c:v>
                </c:pt>
                <c:pt idx="567">
                  <c:v>0.242</c:v>
                </c:pt>
                <c:pt idx="568">
                  <c:v>0.242</c:v>
                </c:pt>
                <c:pt idx="569">
                  <c:v>0.242</c:v>
                </c:pt>
                <c:pt idx="570">
                  <c:v>0.242</c:v>
                </c:pt>
                <c:pt idx="571">
                  <c:v>0.306</c:v>
                </c:pt>
                <c:pt idx="572">
                  <c:v>0.306</c:v>
                </c:pt>
                <c:pt idx="573">
                  <c:v>0.306</c:v>
                </c:pt>
                <c:pt idx="574">
                  <c:v>0.242</c:v>
                </c:pt>
                <c:pt idx="575">
                  <c:v>0.242</c:v>
                </c:pt>
                <c:pt idx="576">
                  <c:v>0.242</c:v>
                </c:pt>
                <c:pt idx="577">
                  <c:v>0.187</c:v>
                </c:pt>
                <c:pt idx="578">
                  <c:v>0.242</c:v>
                </c:pt>
                <c:pt idx="579">
                  <c:v>0.242</c:v>
                </c:pt>
                <c:pt idx="580">
                  <c:v>0.187</c:v>
                </c:pt>
                <c:pt idx="581">
                  <c:v>0.242</c:v>
                </c:pt>
                <c:pt idx="582">
                  <c:v>0.242</c:v>
                </c:pt>
                <c:pt idx="583">
                  <c:v>0.187</c:v>
                </c:pt>
                <c:pt idx="584">
                  <c:v>0.242</c:v>
                </c:pt>
                <c:pt idx="585">
                  <c:v>0.242</c:v>
                </c:pt>
                <c:pt idx="586">
                  <c:v>0.187</c:v>
                </c:pt>
                <c:pt idx="587">
                  <c:v>0.187</c:v>
                </c:pt>
                <c:pt idx="588">
                  <c:v>0.141</c:v>
                </c:pt>
                <c:pt idx="589">
                  <c:v>0.141</c:v>
                </c:pt>
                <c:pt idx="590">
                  <c:v>0.141</c:v>
                </c:pt>
                <c:pt idx="591">
                  <c:v>0.187</c:v>
                </c:pt>
                <c:pt idx="592">
                  <c:v>0.141</c:v>
                </c:pt>
                <c:pt idx="593">
                  <c:v>0.141</c:v>
                </c:pt>
                <c:pt idx="594">
                  <c:v>0.141</c:v>
                </c:pt>
                <c:pt idx="595">
                  <c:v>0.141</c:v>
                </c:pt>
                <c:pt idx="596">
                  <c:v>0.141</c:v>
                </c:pt>
                <c:pt idx="597">
                  <c:v>0.187</c:v>
                </c:pt>
                <c:pt idx="598">
                  <c:v>0.141</c:v>
                </c:pt>
                <c:pt idx="599">
                  <c:v>0.141</c:v>
                </c:pt>
                <c:pt idx="600">
                  <c:v>0.141</c:v>
                </c:pt>
                <c:pt idx="601">
                  <c:v>0.141</c:v>
                </c:pt>
                <c:pt idx="602">
                  <c:v>0.141</c:v>
                </c:pt>
                <c:pt idx="603">
                  <c:v>0.141</c:v>
                </c:pt>
                <c:pt idx="604">
                  <c:v>0.102</c:v>
                </c:pt>
                <c:pt idx="605">
                  <c:v>0.141</c:v>
                </c:pt>
                <c:pt idx="606">
                  <c:v>0.102</c:v>
                </c:pt>
                <c:pt idx="607">
                  <c:v>0.141</c:v>
                </c:pt>
                <c:pt idx="608">
                  <c:v>0.141</c:v>
                </c:pt>
                <c:pt idx="609">
                  <c:v>0.102</c:v>
                </c:pt>
                <c:pt idx="610">
                  <c:v>0.141</c:v>
                </c:pt>
                <c:pt idx="611">
                  <c:v>0.141</c:v>
                </c:pt>
                <c:pt idx="612">
                  <c:v>0.102</c:v>
                </c:pt>
                <c:pt idx="613">
                  <c:v>0.102</c:v>
                </c:pt>
                <c:pt idx="614">
                  <c:v>0.102</c:v>
                </c:pt>
                <c:pt idx="615">
                  <c:v>0.102</c:v>
                </c:pt>
                <c:pt idx="616">
                  <c:v>0.07000000000000001</c:v>
                </c:pt>
                <c:pt idx="617">
                  <c:v>0.102</c:v>
                </c:pt>
                <c:pt idx="618">
                  <c:v>0.102</c:v>
                </c:pt>
                <c:pt idx="619">
                  <c:v>0.102</c:v>
                </c:pt>
                <c:pt idx="620">
                  <c:v>0.102</c:v>
                </c:pt>
                <c:pt idx="621">
                  <c:v>0.102</c:v>
                </c:pt>
                <c:pt idx="622">
                  <c:v>0.102</c:v>
                </c:pt>
                <c:pt idx="623">
                  <c:v>0.102</c:v>
                </c:pt>
                <c:pt idx="624">
                  <c:v>0.07000000000000001</c:v>
                </c:pt>
                <c:pt idx="625">
                  <c:v>0.102</c:v>
                </c:pt>
                <c:pt idx="626">
                  <c:v>0.102</c:v>
                </c:pt>
                <c:pt idx="627">
                  <c:v>0.07000000000000001</c:v>
                </c:pt>
                <c:pt idx="628">
                  <c:v>0.102</c:v>
                </c:pt>
                <c:pt idx="629">
                  <c:v>0.102</c:v>
                </c:pt>
                <c:pt idx="630">
                  <c:v>0.102</c:v>
                </c:pt>
                <c:pt idx="631">
                  <c:v>0.141</c:v>
                </c:pt>
                <c:pt idx="632">
                  <c:v>0.102</c:v>
                </c:pt>
                <c:pt idx="633">
                  <c:v>0.102</c:v>
                </c:pt>
                <c:pt idx="634">
                  <c:v>0.102</c:v>
                </c:pt>
                <c:pt idx="635">
                  <c:v>0.102</c:v>
                </c:pt>
                <c:pt idx="636">
                  <c:v>0.07000000000000001</c:v>
                </c:pt>
                <c:pt idx="637">
                  <c:v>0.07000000000000001</c:v>
                </c:pt>
                <c:pt idx="638">
                  <c:v>0.07000000000000001</c:v>
                </c:pt>
                <c:pt idx="639">
                  <c:v>0.07000000000000001</c:v>
                </c:pt>
                <c:pt idx="640">
                  <c:v>0.045</c:v>
                </c:pt>
                <c:pt idx="641">
                  <c:v>0.045</c:v>
                </c:pt>
                <c:pt idx="642">
                  <c:v>0.102</c:v>
                </c:pt>
                <c:pt idx="643">
                  <c:v>0.102</c:v>
                </c:pt>
                <c:pt idx="644">
                  <c:v>0.102</c:v>
                </c:pt>
                <c:pt idx="645">
                  <c:v>0.102</c:v>
                </c:pt>
                <c:pt idx="646">
                  <c:v>0.141</c:v>
                </c:pt>
                <c:pt idx="647">
                  <c:v>0.141</c:v>
                </c:pt>
                <c:pt idx="648">
                  <c:v>0.187</c:v>
                </c:pt>
                <c:pt idx="649">
                  <c:v>0.141</c:v>
                </c:pt>
                <c:pt idx="650">
                  <c:v>0.141</c:v>
                </c:pt>
                <c:pt idx="651">
                  <c:v>0.141</c:v>
                </c:pt>
                <c:pt idx="652">
                  <c:v>0.187</c:v>
                </c:pt>
                <c:pt idx="653">
                  <c:v>0.141</c:v>
                </c:pt>
                <c:pt idx="654">
                  <c:v>0.141</c:v>
                </c:pt>
                <c:pt idx="655">
                  <c:v>0.141</c:v>
                </c:pt>
                <c:pt idx="656">
                  <c:v>0.141</c:v>
                </c:pt>
                <c:pt idx="657">
                  <c:v>0.141</c:v>
                </c:pt>
                <c:pt idx="658">
                  <c:v>0.141</c:v>
                </c:pt>
                <c:pt idx="659">
                  <c:v>0.141</c:v>
                </c:pt>
                <c:pt idx="660">
                  <c:v>0.102</c:v>
                </c:pt>
                <c:pt idx="661">
                  <c:v>0.102</c:v>
                </c:pt>
                <c:pt idx="662">
                  <c:v>0.102</c:v>
                </c:pt>
                <c:pt idx="663">
                  <c:v>0.102</c:v>
                </c:pt>
                <c:pt idx="664">
                  <c:v>0.102</c:v>
                </c:pt>
                <c:pt idx="665">
                  <c:v>0.102</c:v>
                </c:pt>
                <c:pt idx="666">
                  <c:v>0.102</c:v>
                </c:pt>
                <c:pt idx="667">
                  <c:v>0.102</c:v>
                </c:pt>
                <c:pt idx="668">
                  <c:v>0.102</c:v>
                </c:pt>
                <c:pt idx="669">
                  <c:v>0.07000000000000001</c:v>
                </c:pt>
                <c:pt idx="670">
                  <c:v>0.102</c:v>
                </c:pt>
                <c:pt idx="671">
                  <c:v>0.102</c:v>
                </c:pt>
                <c:pt idx="672">
                  <c:v>0.102</c:v>
                </c:pt>
                <c:pt idx="673">
                  <c:v>0.141</c:v>
                </c:pt>
                <c:pt idx="674">
                  <c:v>0.378</c:v>
                </c:pt>
                <c:pt idx="675">
                  <c:v>0.627</c:v>
                </c:pt>
                <c:pt idx="676">
                  <c:v>0.858</c:v>
                </c:pt>
                <c:pt idx="677">
                  <c:v>0.989</c:v>
                </c:pt>
                <c:pt idx="678">
                  <c:v>0.989</c:v>
                </c:pt>
                <c:pt idx="679">
                  <c:v>0.989</c:v>
                </c:pt>
                <c:pt idx="680">
                  <c:v>0.989</c:v>
                </c:pt>
                <c:pt idx="681">
                  <c:v>0.858</c:v>
                </c:pt>
                <c:pt idx="682">
                  <c:v>0.858</c:v>
                </c:pt>
                <c:pt idx="683">
                  <c:v>0.737</c:v>
                </c:pt>
                <c:pt idx="684">
                  <c:v>0.737</c:v>
                </c:pt>
                <c:pt idx="685">
                  <c:v>0.989</c:v>
                </c:pt>
                <c:pt idx="686">
                  <c:v>3.851</c:v>
                </c:pt>
                <c:pt idx="687">
                  <c:v>4.852</c:v>
                </c:pt>
                <c:pt idx="688">
                  <c:v>4.503</c:v>
                </c:pt>
                <c:pt idx="689">
                  <c:v>4.17</c:v>
                </c:pt>
                <c:pt idx="690">
                  <c:v>3.851</c:v>
                </c:pt>
                <c:pt idx="691">
                  <c:v>3.548</c:v>
                </c:pt>
                <c:pt idx="692">
                  <c:v>3.26</c:v>
                </c:pt>
                <c:pt idx="693">
                  <c:v>2.79</c:v>
                </c:pt>
                <c:pt idx="694">
                  <c:v>2.79</c:v>
                </c:pt>
                <c:pt idx="695">
                  <c:v>2.541</c:v>
                </c:pt>
                <c:pt idx="696">
                  <c:v>2.541</c:v>
                </c:pt>
                <c:pt idx="697">
                  <c:v>2.031</c:v>
                </c:pt>
                <c:pt idx="698">
                  <c:v>1.826</c:v>
                </c:pt>
                <c:pt idx="699">
                  <c:v>1.826</c:v>
                </c:pt>
                <c:pt idx="700">
                  <c:v>1.634</c:v>
                </c:pt>
                <c:pt idx="701">
                  <c:v>1.455</c:v>
                </c:pt>
                <c:pt idx="702">
                  <c:v>1.288</c:v>
                </c:pt>
                <c:pt idx="703">
                  <c:v>1.288</c:v>
                </c:pt>
                <c:pt idx="704">
                  <c:v>1.133</c:v>
                </c:pt>
                <c:pt idx="705">
                  <c:v>0.989</c:v>
                </c:pt>
                <c:pt idx="706">
                  <c:v>0.989</c:v>
                </c:pt>
                <c:pt idx="707">
                  <c:v>0.858</c:v>
                </c:pt>
                <c:pt idx="708">
                  <c:v>0.858</c:v>
                </c:pt>
                <c:pt idx="709">
                  <c:v>0.737</c:v>
                </c:pt>
                <c:pt idx="710">
                  <c:v>0.627</c:v>
                </c:pt>
                <c:pt idx="711">
                  <c:v>0.627</c:v>
                </c:pt>
                <c:pt idx="712">
                  <c:v>0.528</c:v>
                </c:pt>
                <c:pt idx="713">
                  <c:v>0.439</c:v>
                </c:pt>
                <c:pt idx="714">
                  <c:v>0.439</c:v>
                </c:pt>
                <c:pt idx="715">
                  <c:v>0.439</c:v>
                </c:pt>
                <c:pt idx="716">
                  <c:v>0.439</c:v>
                </c:pt>
                <c:pt idx="717">
                  <c:v>0.378</c:v>
                </c:pt>
                <c:pt idx="718">
                  <c:v>0.378</c:v>
                </c:pt>
                <c:pt idx="719">
                  <c:v>0.439</c:v>
                </c:pt>
                <c:pt idx="720">
                  <c:v>0.439</c:v>
                </c:pt>
                <c:pt idx="721">
                  <c:v>0.439</c:v>
                </c:pt>
                <c:pt idx="722">
                  <c:v>0.528</c:v>
                </c:pt>
                <c:pt idx="723">
                  <c:v>0.439</c:v>
                </c:pt>
                <c:pt idx="724">
                  <c:v>0.439</c:v>
                </c:pt>
                <c:pt idx="725">
                  <c:v>0.378</c:v>
                </c:pt>
                <c:pt idx="726">
                  <c:v>0.378</c:v>
                </c:pt>
                <c:pt idx="727">
                  <c:v>0.306</c:v>
                </c:pt>
                <c:pt idx="728">
                  <c:v>0.306</c:v>
                </c:pt>
                <c:pt idx="729">
                  <c:v>0.306</c:v>
                </c:pt>
                <c:pt idx="730">
                  <c:v>0.306</c:v>
                </c:pt>
                <c:pt idx="731">
                  <c:v>0.242</c:v>
                </c:pt>
                <c:pt idx="732">
                  <c:v>0.306</c:v>
                </c:pt>
                <c:pt idx="733">
                  <c:v>0.378</c:v>
                </c:pt>
                <c:pt idx="734">
                  <c:v>0.378</c:v>
                </c:pt>
                <c:pt idx="735">
                  <c:v>0.306</c:v>
                </c:pt>
                <c:pt idx="736">
                  <c:v>0.306</c:v>
                </c:pt>
                <c:pt idx="737">
                  <c:v>0.242</c:v>
                </c:pt>
                <c:pt idx="738">
                  <c:v>0.187</c:v>
                </c:pt>
                <c:pt idx="739">
                  <c:v>0.187</c:v>
                </c:pt>
                <c:pt idx="740">
                  <c:v>0.187</c:v>
                </c:pt>
                <c:pt idx="741">
                  <c:v>0.242</c:v>
                </c:pt>
                <c:pt idx="742">
                  <c:v>0.242</c:v>
                </c:pt>
                <c:pt idx="743">
                  <c:v>0.187</c:v>
                </c:pt>
                <c:pt idx="744">
                  <c:v>0.187</c:v>
                </c:pt>
                <c:pt idx="745">
                  <c:v>0.187</c:v>
                </c:pt>
                <c:pt idx="746">
                  <c:v>0.141</c:v>
                </c:pt>
                <c:pt idx="747">
                  <c:v>0.141</c:v>
                </c:pt>
                <c:pt idx="748">
                  <c:v>0.141</c:v>
                </c:pt>
                <c:pt idx="749">
                  <c:v>0.141</c:v>
                </c:pt>
                <c:pt idx="750">
                  <c:v>0.141</c:v>
                </c:pt>
                <c:pt idx="751">
                  <c:v>0.141</c:v>
                </c:pt>
                <c:pt idx="752">
                  <c:v>0.141</c:v>
                </c:pt>
                <c:pt idx="753">
                  <c:v>0.141</c:v>
                </c:pt>
                <c:pt idx="754">
                  <c:v>0.102</c:v>
                </c:pt>
                <c:pt idx="755">
                  <c:v>0.141</c:v>
                </c:pt>
                <c:pt idx="756">
                  <c:v>0.102</c:v>
                </c:pt>
                <c:pt idx="757">
                  <c:v>0.102</c:v>
                </c:pt>
                <c:pt idx="758">
                  <c:v>0.102</c:v>
                </c:pt>
                <c:pt idx="759">
                  <c:v>0.102</c:v>
                </c:pt>
                <c:pt idx="760">
                  <c:v>0.102</c:v>
                </c:pt>
                <c:pt idx="761">
                  <c:v>0.102</c:v>
                </c:pt>
                <c:pt idx="762">
                  <c:v>0.102</c:v>
                </c:pt>
                <c:pt idx="763">
                  <c:v>0.141</c:v>
                </c:pt>
                <c:pt idx="764">
                  <c:v>0.187</c:v>
                </c:pt>
                <c:pt idx="765">
                  <c:v>0.187</c:v>
                </c:pt>
                <c:pt idx="766">
                  <c:v>0.187</c:v>
                </c:pt>
                <c:pt idx="767">
                  <c:v>0.187</c:v>
                </c:pt>
                <c:pt idx="768">
                  <c:v>0.242</c:v>
                </c:pt>
                <c:pt idx="769">
                  <c:v>0.242</c:v>
                </c:pt>
                <c:pt idx="770">
                  <c:v>0.242</c:v>
                </c:pt>
                <c:pt idx="771">
                  <c:v>0.242</c:v>
                </c:pt>
                <c:pt idx="772">
                  <c:v>0.242</c:v>
                </c:pt>
                <c:pt idx="773">
                  <c:v>0.242</c:v>
                </c:pt>
                <c:pt idx="774">
                  <c:v>0.242</c:v>
                </c:pt>
                <c:pt idx="775">
                  <c:v>0.242</c:v>
                </c:pt>
                <c:pt idx="776">
                  <c:v>0.242</c:v>
                </c:pt>
                <c:pt idx="777">
                  <c:v>0.306</c:v>
                </c:pt>
                <c:pt idx="778">
                  <c:v>0.306</c:v>
                </c:pt>
                <c:pt idx="779">
                  <c:v>0.242</c:v>
                </c:pt>
                <c:pt idx="780">
                  <c:v>0.242</c:v>
                </c:pt>
                <c:pt idx="781">
                  <c:v>0.187</c:v>
                </c:pt>
                <c:pt idx="782">
                  <c:v>0.187</c:v>
                </c:pt>
                <c:pt idx="783">
                  <c:v>0.187</c:v>
                </c:pt>
                <c:pt idx="784">
                  <c:v>0.187</c:v>
                </c:pt>
                <c:pt idx="785">
                  <c:v>0.187</c:v>
                </c:pt>
                <c:pt idx="786">
                  <c:v>0.187</c:v>
                </c:pt>
                <c:pt idx="787">
                  <c:v>0.187</c:v>
                </c:pt>
                <c:pt idx="788">
                  <c:v>0.187</c:v>
                </c:pt>
                <c:pt idx="789">
                  <c:v>0.187</c:v>
                </c:pt>
                <c:pt idx="790">
                  <c:v>0.187</c:v>
                </c:pt>
                <c:pt idx="791">
                  <c:v>0.187</c:v>
                </c:pt>
                <c:pt idx="792">
                  <c:v>0.141</c:v>
                </c:pt>
                <c:pt idx="793">
                  <c:v>0.187</c:v>
                </c:pt>
                <c:pt idx="794">
                  <c:v>0.187</c:v>
                </c:pt>
                <c:pt idx="795">
                  <c:v>0.187</c:v>
                </c:pt>
                <c:pt idx="796">
                  <c:v>0.141</c:v>
                </c:pt>
                <c:pt idx="797">
                  <c:v>0.141</c:v>
                </c:pt>
                <c:pt idx="798">
                  <c:v>0.141</c:v>
                </c:pt>
                <c:pt idx="799">
                  <c:v>0.141</c:v>
                </c:pt>
                <c:pt idx="800">
                  <c:v>0.187</c:v>
                </c:pt>
                <c:pt idx="801">
                  <c:v>0.187</c:v>
                </c:pt>
                <c:pt idx="802">
                  <c:v>0.187</c:v>
                </c:pt>
                <c:pt idx="803">
                  <c:v>0.141</c:v>
                </c:pt>
                <c:pt idx="804">
                  <c:v>0.141</c:v>
                </c:pt>
                <c:pt idx="805">
                  <c:v>0.141</c:v>
                </c:pt>
                <c:pt idx="806">
                  <c:v>0.141</c:v>
                </c:pt>
                <c:pt idx="807">
                  <c:v>0.141</c:v>
                </c:pt>
                <c:pt idx="808">
                  <c:v>0.141</c:v>
                </c:pt>
                <c:pt idx="809">
                  <c:v>0.306</c:v>
                </c:pt>
                <c:pt idx="810">
                  <c:v>0.627</c:v>
                </c:pt>
                <c:pt idx="811">
                  <c:v>0.858</c:v>
                </c:pt>
                <c:pt idx="812">
                  <c:v>0.858</c:v>
                </c:pt>
                <c:pt idx="813">
                  <c:v>0.858</c:v>
                </c:pt>
                <c:pt idx="814">
                  <c:v>0.858</c:v>
                </c:pt>
                <c:pt idx="815">
                  <c:v>0.858</c:v>
                </c:pt>
                <c:pt idx="816">
                  <c:v>0.737</c:v>
                </c:pt>
                <c:pt idx="817">
                  <c:v>0.737</c:v>
                </c:pt>
                <c:pt idx="818">
                  <c:v>0.627</c:v>
                </c:pt>
                <c:pt idx="819">
                  <c:v>0.627</c:v>
                </c:pt>
                <c:pt idx="820">
                  <c:v>0.528</c:v>
                </c:pt>
                <c:pt idx="821">
                  <c:v>0.528</c:v>
                </c:pt>
                <c:pt idx="822">
                  <c:v>0.528</c:v>
                </c:pt>
                <c:pt idx="823">
                  <c:v>0.439</c:v>
                </c:pt>
                <c:pt idx="824">
                  <c:v>0.378</c:v>
                </c:pt>
                <c:pt idx="825">
                  <c:v>0.378</c:v>
                </c:pt>
                <c:pt idx="826">
                  <c:v>0.378</c:v>
                </c:pt>
                <c:pt idx="827">
                  <c:v>0.306</c:v>
                </c:pt>
                <c:pt idx="828">
                  <c:v>0.306</c:v>
                </c:pt>
                <c:pt idx="829">
                  <c:v>0.242</c:v>
                </c:pt>
                <c:pt idx="830">
                  <c:v>0.187</c:v>
                </c:pt>
                <c:pt idx="831">
                  <c:v>0.242</c:v>
                </c:pt>
                <c:pt idx="832">
                  <c:v>0.187</c:v>
                </c:pt>
                <c:pt idx="833">
                  <c:v>0.141</c:v>
                </c:pt>
                <c:pt idx="834">
                  <c:v>0.141</c:v>
                </c:pt>
                <c:pt idx="835">
                  <c:v>0.102</c:v>
                </c:pt>
                <c:pt idx="836">
                  <c:v>0.102</c:v>
                </c:pt>
                <c:pt idx="837">
                  <c:v>0.102</c:v>
                </c:pt>
                <c:pt idx="838">
                  <c:v>0.102</c:v>
                </c:pt>
                <c:pt idx="839">
                  <c:v>0.102</c:v>
                </c:pt>
                <c:pt idx="840">
                  <c:v>0.102</c:v>
                </c:pt>
                <c:pt idx="841">
                  <c:v>0.102</c:v>
                </c:pt>
                <c:pt idx="842">
                  <c:v>0.07000000000000001</c:v>
                </c:pt>
                <c:pt idx="843">
                  <c:v>0.07000000000000001</c:v>
                </c:pt>
                <c:pt idx="844">
                  <c:v>0.102</c:v>
                </c:pt>
                <c:pt idx="845">
                  <c:v>0.07000000000000001</c:v>
                </c:pt>
                <c:pt idx="846">
                  <c:v>0.07000000000000001</c:v>
                </c:pt>
                <c:pt idx="847">
                  <c:v>0.07000000000000001</c:v>
                </c:pt>
                <c:pt idx="848">
                  <c:v>0.07000000000000001</c:v>
                </c:pt>
                <c:pt idx="849">
                  <c:v>0.07000000000000001</c:v>
                </c:pt>
                <c:pt idx="850">
                  <c:v>0.045</c:v>
                </c:pt>
                <c:pt idx="851">
                  <c:v>0.07000000000000001</c:v>
                </c:pt>
                <c:pt idx="852">
                  <c:v>0.027</c:v>
                </c:pt>
                <c:pt idx="853">
                  <c:v>0.045</c:v>
                </c:pt>
                <c:pt idx="854">
                  <c:v>0.045</c:v>
                </c:pt>
                <c:pt idx="855">
                  <c:v>0.045</c:v>
                </c:pt>
                <c:pt idx="856">
                  <c:v>0.045</c:v>
                </c:pt>
                <c:pt idx="857">
                  <c:v>0.045</c:v>
                </c:pt>
                <c:pt idx="858">
                  <c:v>0.045</c:v>
                </c:pt>
                <c:pt idx="859">
                  <c:v>0.045</c:v>
                </c:pt>
                <c:pt idx="860">
                  <c:v>0.014</c:v>
                </c:pt>
                <c:pt idx="861">
                  <c:v>0.027</c:v>
                </c:pt>
                <c:pt idx="862">
                  <c:v>0.014</c:v>
                </c:pt>
                <c:pt idx="863">
                  <c:v>0.014</c:v>
                </c:pt>
                <c:pt idx="864">
                  <c:v>0.014</c:v>
                </c:pt>
                <c:pt idx="865">
                  <c:v>0.027</c:v>
                </c:pt>
                <c:pt idx="866">
                  <c:v>0.014</c:v>
                </c:pt>
                <c:pt idx="867">
                  <c:v>0.014</c:v>
                </c:pt>
                <c:pt idx="868">
                  <c:v>0.027</c:v>
                </c:pt>
                <c:pt idx="869">
                  <c:v>0.027</c:v>
                </c:pt>
                <c:pt idx="870">
                  <c:v>0.027</c:v>
                </c:pt>
                <c:pt idx="871">
                  <c:v>0.027</c:v>
                </c:pt>
                <c:pt idx="872">
                  <c:v>0.027</c:v>
                </c:pt>
                <c:pt idx="873">
                  <c:v>0.027</c:v>
                </c:pt>
                <c:pt idx="874">
                  <c:v>0.027</c:v>
                </c:pt>
                <c:pt idx="875">
                  <c:v>0.027</c:v>
                </c:pt>
                <c:pt idx="876">
                  <c:v>0.027</c:v>
                </c:pt>
                <c:pt idx="877">
                  <c:v>0.027</c:v>
                </c:pt>
                <c:pt idx="878">
                  <c:v>0.014</c:v>
                </c:pt>
                <c:pt idx="879">
                  <c:v>0.07000000000000001</c:v>
                </c:pt>
                <c:pt idx="880">
                  <c:v>0.378</c:v>
                </c:pt>
                <c:pt idx="881">
                  <c:v>0.737</c:v>
                </c:pt>
                <c:pt idx="882">
                  <c:v>0.989</c:v>
                </c:pt>
                <c:pt idx="883">
                  <c:v>0.858</c:v>
                </c:pt>
                <c:pt idx="884">
                  <c:v>0.989</c:v>
                </c:pt>
                <c:pt idx="885">
                  <c:v>0.858</c:v>
                </c:pt>
                <c:pt idx="886">
                  <c:v>0.858</c:v>
                </c:pt>
                <c:pt idx="887">
                  <c:v>0.737</c:v>
                </c:pt>
                <c:pt idx="888">
                  <c:v>0.627</c:v>
                </c:pt>
                <c:pt idx="889">
                  <c:v>0.627</c:v>
                </c:pt>
                <c:pt idx="890">
                  <c:v>0.528</c:v>
                </c:pt>
                <c:pt idx="891">
                  <c:v>0.439</c:v>
                </c:pt>
                <c:pt idx="892">
                  <c:v>0.439</c:v>
                </c:pt>
                <c:pt idx="893">
                  <c:v>0.378</c:v>
                </c:pt>
                <c:pt idx="894">
                  <c:v>0.439</c:v>
                </c:pt>
                <c:pt idx="895">
                  <c:v>0.378</c:v>
                </c:pt>
                <c:pt idx="896">
                  <c:v>0.378</c:v>
                </c:pt>
                <c:pt idx="897">
                  <c:v>0.378</c:v>
                </c:pt>
                <c:pt idx="898">
                  <c:v>0.378</c:v>
                </c:pt>
                <c:pt idx="899">
                  <c:v>0.378</c:v>
                </c:pt>
                <c:pt idx="900">
                  <c:v>0.378</c:v>
                </c:pt>
                <c:pt idx="901">
                  <c:v>0.306</c:v>
                </c:pt>
                <c:pt idx="902">
                  <c:v>0.306</c:v>
                </c:pt>
                <c:pt idx="903">
                  <c:v>0.306</c:v>
                </c:pt>
                <c:pt idx="904">
                  <c:v>0.242</c:v>
                </c:pt>
                <c:pt idx="905">
                  <c:v>0.242</c:v>
                </c:pt>
                <c:pt idx="906">
                  <c:v>0.242</c:v>
                </c:pt>
                <c:pt idx="907">
                  <c:v>0.242</c:v>
                </c:pt>
                <c:pt idx="908">
                  <c:v>0.242</c:v>
                </c:pt>
                <c:pt idx="909">
                  <c:v>0.242</c:v>
                </c:pt>
                <c:pt idx="910">
                  <c:v>0.187</c:v>
                </c:pt>
                <c:pt idx="911">
                  <c:v>0.242</c:v>
                </c:pt>
                <c:pt idx="912">
                  <c:v>0.187</c:v>
                </c:pt>
                <c:pt idx="913">
                  <c:v>0.187</c:v>
                </c:pt>
                <c:pt idx="914">
                  <c:v>0.187</c:v>
                </c:pt>
                <c:pt idx="915">
                  <c:v>0.187</c:v>
                </c:pt>
                <c:pt idx="916">
                  <c:v>0.187</c:v>
                </c:pt>
                <c:pt idx="917">
                  <c:v>0.187</c:v>
                </c:pt>
                <c:pt idx="918">
                  <c:v>0.187</c:v>
                </c:pt>
                <c:pt idx="919">
                  <c:v>0.242</c:v>
                </c:pt>
                <c:pt idx="920">
                  <c:v>0.306</c:v>
                </c:pt>
                <c:pt idx="921">
                  <c:v>0.306</c:v>
                </c:pt>
                <c:pt idx="922">
                  <c:v>0.306</c:v>
                </c:pt>
                <c:pt idx="923">
                  <c:v>0.306</c:v>
                </c:pt>
                <c:pt idx="924">
                  <c:v>0.306</c:v>
                </c:pt>
                <c:pt idx="925">
                  <c:v>0.378</c:v>
                </c:pt>
                <c:pt idx="926">
                  <c:v>0.306</c:v>
                </c:pt>
                <c:pt idx="927">
                  <c:v>0.306</c:v>
                </c:pt>
                <c:pt idx="928">
                  <c:v>0.306</c:v>
                </c:pt>
                <c:pt idx="929">
                  <c:v>0.439</c:v>
                </c:pt>
                <c:pt idx="930">
                  <c:v>0.737</c:v>
                </c:pt>
                <c:pt idx="931">
                  <c:v>0.858</c:v>
                </c:pt>
                <c:pt idx="932">
                  <c:v>0.989</c:v>
                </c:pt>
                <c:pt idx="933">
                  <c:v>0.989</c:v>
                </c:pt>
                <c:pt idx="934">
                  <c:v>0.989</c:v>
                </c:pt>
                <c:pt idx="935">
                  <c:v>0.858</c:v>
                </c:pt>
                <c:pt idx="936">
                  <c:v>0.737</c:v>
                </c:pt>
                <c:pt idx="937">
                  <c:v>0.627</c:v>
                </c:pt>
                <c:pt idx="938">
                  <c:v>0.627</c:v>
                </c:pt>
                <c:pt idx="939">
                  <c:v>0.737</c:v>
                </c:pt>
                <c:pt idx="940">
                  <c:v>0.627</c:v>
                </c:pt>
                <c:pt idx="941">
                  <c:v>0.528</c:v>
                </c:pt>
                <c:pt idx="942">
                  <c:v>0.528</c:v>
                </c:pt>
                <c:pt idx="943">
                  <c:v>0.528</c:v>
                </c:pt>
                <c:pt idx="944">
                  <c:v>0.528</c:v>
                </c:pt>
                <c:pt idx="945">
                  <c:v>0.439</c:v>
                </c:pt>
                <c:pt idx="946">
                  <c:v>0.439</c:v>
                </c:pt>
                <c:pt idx="947">
                  <c:v>0.439</c:v>
                </c:pt>
                <c:pt idx="948">
                  <c:v>0.439</c:v>
                </c:pt>
                <c:pt idx="949">
                  <c:v>0.306</c:v>
                </c:pt>
                <c:pt idx="950">
                  <c:v>0.306</c:v>
                </c:pt>
                <c:pt idx="951">
                  <c:v>0.242</c:v>
                </c:pt>
                <c:pt idx="952">
                  <c:v>0.242</c:v>
                </c:pt>
                <c:pt idx="953">
                  <c:v>0.242</c:v>
                </c:pt>
                <c:pt idx="954">
                  <c:v>0.242</c:v>
                </c:pt>
                <c:pt idx="955">
                  <c:v>0.242</c:v>
                </c:pt>
                <c:pt idx="956">
                  <c:v>0.242</c:v>
                </c:pt>
                <c:pt idx="957">
                  <c:v>0.187</c:v>
                </c:pt>
                <c:pt idx="958">
                  <c:v>0.187</c:v>
                </c:pt>
                <c:pt idx="959">
                  <c:v>0.242</c:v>
                </c:pt>
                <c:pt idx="960">
                  <c:v>0.187</c:v>
                </c:pt>
                <c:pt idx="961">
                  <c:v>0.242</c:v>
                </c:pt>
                <c:pt idx="962">
                  <c:v>0.187</c:v>
                </c:pt>
                <c:pt idx="963">
                  <c:v>0.187</c:v>
                </c:pt>
                <c:pt idx="964">
                  <c:v>0.187</c:v>
                </c:pt>
                <c:pt idx="965">
                  <c:v>0.187</c:v>
                </c:pt>
                <c:pt idx="966">
                  <c:v>0.306</c:v>
                </c:pt>
                <c:pt idx="967">
                  <c:v>0.378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0.439</c:v>
                </c:pt>
                <c:pt idx="972">
                  <c:v>0.528</c:v>
                </c:pt>
                <c:pt idx="973">
                  <c:v>0.858</c:v>
                </c:pt>
                <c:pt idx="974">
                  <c:v>2.031</c:v>
                </c:pt>
                <c:pt idx="975">
                  <c:v>3.851</c:v>
                </c:pt>
                <c:pt idx="976">
                  <c:v>5.597</c:v>
                </c:pt>
                <c:pt idx="977">
                  <c:v>5.597</c:v>
                </c:pt>
                <c:pt idx="978">
                  <c:v>5.217</c:v>
                </c:pt>
                <c:pt idx="979">
                  <c:v>4.852</c:v>
                </c:pt>
                <c:pt idx="980">
                  <c:v>4.503</c:v>
                </c:pt>
                <c:pt idx="981">
                  <c:v>3.851</c:v>
                </c:pt>
                <c:pt idx="982">
                  <c:v>3.26</c:v>
                </c:pt>
                <c:pt idx="983">
                  <c:v>2.986</c:v>
                </c:pt>
                <c:pt idx="984">
                  <c:v>2.986</c:v>
                </c:pt>
                <c:pt idx="985">
                  <c:v>2.79</c:v>
                </c:pt>
                <c:pt idx="986">
                  <c:v>2.79</c:v>
                </c:pt>
                <c:pt idx="987">
                  <c:v>2.306</c:v>
                </c:pt>
                <c:pt idx="988">
                  <c:v>2.306</c:v>
                </c:pt>
                <c:pt idx="989">
                  <c:v>2.031</c:v>
                </c:pt>
                <c:pt idx="990">
                  <c:v>1.826</c:v>
                </c:pt>
                <c:pt idx="991">
                  <c:v>1.826</c:v>
                </c:pt>
                <c:pt idx="992">
                  <c:v>1.634</c:v>
                </c:pt>
                <c:pt idx="993">
                  <c:v>1.455</c:v>
                </c:pt>
                <c:pt idx="994">
                  <c:v>1.455</c:v>
                </c:pt>
                <c:pt idx="995">
                  <c:v>1.288</c:v>
                </c:pt>
                <c:pt idx="996">
                  <c:v>0.989</c:v>
                </c:pt>
                <c:pt idx="997">
                  <c:v>0.989</c:v>
                </c:pt>
                <c:pt idx="998">
                  <c:v>0.858</c:v>
                </c:pt>
                <c:pt idx="999">
                  <c:v>0.858</c:v>
                </c:pt>
                <c:pt idx="1000">
                  <c:v>0.737</c:v>
                </c:pt>
                <c:pt idx="1001">
                  <c:v>0.737</c:v>
                </c:pt>
                <c:pt idx="1002">
                  <c:v>0.737</c:v>
                </c:pt>
                <c:pt idx="1003">
                  <c:v>0.737</c:v>
                </c:pt>
                <c:pt idx="1004">
                  <c:v>0.627</c:v>
                </c:pt>
                <c:pt idx="1005">
                  <c:v>0.528</c:v>
                </c:pt>
                <c:pt idx="1006">
                  <c:v>0.528</c:v>
                </c:pt>
                <c:pt idx="1007">
                  <c:v>0.439</c:v>
                </c:pt>
                <c:pt idx="1008">
                  <c:v>0.439</c:v>
                </c:pt>
                <c:pt idx="1009">
                  <c:v>0.439</c:v>
                </c:pt>
                <c:pt idx="1010">
                  <c:v>0.378</c:v>
                </c:pt>
                <c:pt idx="1011">
                  <c:v>0.378</c:v>
                </c:pt>
                <c:pt idx="1012">
                  <c:v>0.306</c:v>
                </c:pt>
                <c:pt idx="1013">
                  <c:v>0.306</c:v>
                </c:pt>
                <c:pt idx="1014">
                  <c:v>0.306</c:v>
                </c:pt>
                <c:pt idx="1015">
                  <c:v>0.306</c:v>
                </c:pt>
                <c:pt idx="1016">
                  <c:v>0.242</c:v>
                </c:pt>
                <c:pt idx="1017">
                  <c:v>0.242</c:v>
                </c:pt>
                <c:pt idx="1018">
                  <c:v>0.242</c:v>
                </c:pt>
                <c:pt idx="1019">
                  <c:v>0.187</c:v>
                </c:pt>
                <c:pt idx="1020">
                  <c:v>0.187</c:v>
                </c:pt>
                <c:pt idx="1021">
                  <c:v>0.187</c:v>
                </c:pt>
                <c:pt idx="1022">
                  <c:v>0.242</c:v>
                </c:pt>
                <c:pt idx="1023">
                  <c:v>0.242</c:v>
                </c:pt>
                <c:pt idx="1024">
                  <c:v>0.187</c:v>
                </c:pt>
                <c:pt idx="1025">
                  <c:v>0.187</c:v>
                </c:pt>
                <c:pt idx="1026">
                  <c:v>0.187</c:v>
                </c:pt>
                <c:pt idx="1027">
                  <c:v>0.141</c:v>
                </c:pt>
                <c:pt idx="1028">
                  <c:v>0.141</c:v>
                </c:pt>
                <c:pt idx="1029">
                  <c:v>0.141</c:v>
                </c:pt>
                <c:pt idx="1030">
                  <c:v>0.187</c:v>
                </c:pt>
                <c:pt idx="1031">
                  <c:v>0.187</c:v>
                </c:pt>
                <c:pt idx="1032">
                  <c:v>0.187</c:v>
                </c:pt>
                <c:pt idx="1033">
                  <c:v>0.187</c:v>
                </c:pt>
                <c:pt idx="1034">
                  <c:v>0.187</c:v>
                </c:pt>
                <c:pt idx="1035">
                  <c:v>0.141</c:v>
                </c:pt>
                <c:pt idx="1036">
                  <c:v>0.141</c:v>
                </c:pt>
                <c:pt idx="1037">
                  <c:v>0.141</c:v>
                </c:pt>
                <c:pt idx="1038">
                  <c:v>0.141</c:v>
                </c:pt>
                <c:pt idx="1039">
                  <c:v>0.187</c:v>
                </c:pt>
                <c:pt idx="1040">
                  <c:v>0.141</c:v>
                </c:pt>
                <c:pt idx="1041">
                  <c:v>0.141</c:v>
                </c:pt>
                <c:pt idx="1042">
                  <c:v>0.141</c:v>
                </c:pt>
                <c:pt idx="1043">
                  <c:v>0.141</c:v>
                </c:pt>
                <c:pt idx="1044">
                  <c:v>0.141</c:v>
                </c:pt>
                <c:pt idx="1045">
                  <c:v>0.187</c:v>
                </c:pt>
                <c:pt idx="1046">
                  <c:v>0.141</c:v>
                </c:pt>
                <c:pt idx="1047">
                  <c:v>0.141</c:v>
                </c:pt>
                <c:pt idx="1048">
                  <c:v>0.141</c:v>
                </c:pt>
                <c:pt idx="1049">
                  <c:v>0.141</c:v>
                </c:pt>
                <c:pt idx="1050">
                  <c:v>0.141</c:v>
                </c:pt>
                <c:pt idx="1051">
                  <c:v>0.141</c:v>
                </c:pt>
                <c:pt idx="1052">
                  <c:v>0.187</c:v>
                </c:pt>
                <c:pt idx="1053">
                  <c:v>0.141</c:v>
                </c:pt>
                <c:pt idx="1054">
                  <c:v>0.141</c:v>
                </c:pt>
                <c:pt idx="1055">
                  <c:v>0.141</c:v>
                </c:pt>
                <c:pt idx="1056">
                  <c:v>0.141</c:v>
                </c:pt>
                <c:pt idx="1057">
                  <c:v>0.141</c:v>
                </c:pt>
                <c:pt idx="1058">
                  <c:v>0.187</c:v>
                </c:pt>
                <c:pt idx="1059">
                  <c:v>0.102</c:v>
                </c:pt>
                <c:pt idx="1060">
                  <c:v>0.141</c:v>
                </c:pt>
                <c:pt idx="1061">
                  <c:v>1.634</c:v>
                </c:pt>
                <c:pt idx="1062">
                  <c:v>5.217</c:v>
                </c:pt>
                <c:pt idx="1063">
                  <c:v>5.597</c:v>
                </c:pt>
                <c:pt idx="1064">
                  <c:v>4.852</c:v>
                </c:pt>
                <c:pt idx="1065">
                  <c:v>4.17</c:v>
                </c:pt>
                <c:pt idx="1066">
                  <c:v>3.851</c:v>
                </c:pt>
                <c:pt idx="1067">
                  <c:v>3.26</c:v>
                </c:pt>
                <c:pt idx="1068">
                  <c:v>3.26</c:v>
                </c:pt>
                <c:pt idx="1069">
                  <c:v>2.986</c:v>
                </c:pt>
                <c:pt idx="1070">
                  <c:v>2.79</c:v>
                </c:pt>
                <c:pt idx="1071">
                  <c:v>2.541</c:v>
                </c:pt>
                <c:pt idx="1072">
                  <c:v>2.306</c:v>
                </c:pt>
                <c:pt idx="1073">
                  <c:v>2.306</c:v>
                </c:pt>
                <c:pt idx="1074">
                  <c:v>2.031</c:v>
                </c:pt>
                <c:pt idx="1075">
                  <c:v>1.826</c:v>
                </c:pt>
                <c:pt idx="1076">
                  <c:v>1.455</c:v>
                </c:pt>
                <c:pt idx="1077">
                  <c:v>1.634</c:v>
                </c:pt>
                <c:pt idx="1078">
                  <c:v>1.455</c:v>
                </c:pt>
                <c:pt idx="1079">
                  <c:v>1.288</c:v>
                </c:pt>
                <c:pt idx="1080">
                  <c:v>1.133</c:v>
                </c:pt>
                <c:pt idx="1081">
                  <c:v>1.133</c:v>
                </c:pt>
                <c:pt idx="1082">
                  <c:v>1.133</c:v>
                </c:pt>
                <c:pt idx="1083">
                  <c:v>0.989</c:v>
                </c:pt>
                <c:pt idx="1084">
                  <c:v>0.989</c:v>
                </c:pt>
                <c:pt idx="1085">
                  <c:v>1.634</c:v>
                </c:pt>
                <c:pt idx="1086">
                  <c:v>1.826</c:v>
                </c:pt>
                <c:pt idx="1087">
                  <c:v>1.634</c:v>
                </c:pt>
                <c:pt idx="1088">
                  <c:v>1.455</c:v>
                </c:pt>
                <c:pt idx="1089">
                  <c:v>1.133</c:v>
                </c:pt>
                <c:pt idx="1090">
                  <c:v>0.989</c:v>
                </c:pt>
                <c:pt idx="1091">
                  <c:v>0.858</c:v>
                </c:pt>
                <c:pt idx="1092">
                  <c:v>0.858</c:v>
                </c:pt>
                <c:pt idx="1093">
                  <c:v>0.737</c:v>
                </c:pt>
                <c:pt idx="1094">
                  <c:v>0.627</c:v>
                </c:pt>
                <c:pt idx="1095">
                  <c:v>0.528</c:v>
                </c:pt>
                <c:pt idx="1096">
                  <c:v>0.528</c:v>
                </c:pt>
                <c:pt idx="1097">
                  <c:v>0.528</c:v>
                </c:pt>
                <c:pt idx="1098">
                  <c:v>0.528</c:v>
                </c:pt>
                <c:pt idx="1099">
                  <c:v>0.528</c:v>
                </c:pt>
                <c:pt idx="1100">
                  <c:v>0.528</c:v>
                </c:pt>
                <c:pt idx="1101">
                  <c:v>0.737</c:v>
                </c:pt>
                <c:pt idx="1102">
                  <c:v>0.989</c:v>
                </c:pt>
                <c:pt idx="1103">
                  <c:v>0.989</c:v>
                </c:pt>
                <c:pt idx="1104">
                  <c:v>1.133</c:v>
                </c:pt>
                <c:pt idx="1105">
                  <c:v>0.989</c:v>
                </c:pt>
                <c:pt idx="1106">
                  <c:v>0.989</c:v>
                </c:pt>
                <c:pt idx="1107">
                  <c:v>0.858</c:v>
                </c:pt>
                <c:pt idx="1108">
                  <c:v>0.989</c:v>
                </c:pt>
                <c:pt idx="1109">
                  <c:v>0.737</c:v>
                </c:pt>
                <c:pt idx="1110">
                  <c:v>0.737</c:v>
                </c:pt>
                <c:pt idx="1111">
                  <c:v>0.528</c:v>
                </c:pt>
                <c:pt idx="1112">
                  <c:v>0.528</c:v>
                </c:pt>
                <c:pt idx="1113">
                  <c:v>0.528</c:v>
                </c:pt>
                <c:pt idx="1114">
                  <c:v>0.528</c:v>
                </c:pt>
                <c:pt idx="1115">
                  <c:v>0.528</c:v>
                </c:pt>
                <c:pt idx="1116">
                  <c:v>0.439</c:v>
                </c:pt>
                <c:pt idx="1117">
                  <c:v>0.378</c:v>
                </c:pt>
                <c:pt idx="1118">
                  <c:v>0.378</c:v>
                </c:pt>
                <c:pt idx="1119">
                  <c:v>0.306</c:v>
                </c:pt>
                <c:pt idx="1120">
                  <c:v>0.306</c:v>
                </c:pt>
                <c:pt idx="1121">
                  <c:v>0.306</c:v>
                </c:pt>
                <c:pt idx="1122">
                  <c:v>0.306</c:v>
                </c:pt>
                <c:pt idx="1123">
                  <c:v>0.306</c:v>
                </c:pt>
                <c:pt idx="1124">
                  <c:v>0.306</c:v>
                </c:pt>
                <c:pt idx="1125">
                  <c:v>0.242</c:v>
                </c:pt>
                <c:pt idx="1126">
                  <c:v>0.242</c:v>
                </c:pt>
                <c:pt idx="1127">
                  <c:v>0.242</c:v>
                </c:pt>
                <c:pt idx="1128">
                  <c:v>0.242</c:v>
                </c:pt>
                <c:pt idx="1129">
                  <c:v>0.242</c:v>
                </c:pt>
                <c:pt idx="1130">
                  <c:v>0.242</c:v>
                </c:pt>
                <c:pt idx="1131">
                  <c:v>0.242</c:v>
                </c:pt>
                <c:pt idx="1132">
                  <c:v>0.187</c:v>
                </c:pt>
                <c:pt idx="1133">
                  <c:v>0.242</c:v>
                </c:pt>
                <c:pt idx="1134">
                  <c:v>0.187</c:v>
                </c:pt>
                <c:pt idx="1135">
                  <c:v>0.187</c:v>
                </c:pt>
                <c:pt idx="1136">
                  <c:v>0.187</c:v>
                </c:pt>
                <c:pt idx="1137">
                  <c:v>0.187</c:v>
                </c:pt>
                <c:pt idx="1138">
                  <c:v>0.141</c:v>
                </c:pt>
                <c:pt idx="1139">
                  <c:v>0.187</c:v>
                </c:pt>
                <c:pt idx="1140">
                  <c:v>0.141</c:v>
                </c:pt>
                <c:pt idx="1141">
                  <c:v>0.187</c:v>
                </c:pt>
                <c:pt idx="1142">
                  <c:v>0.141</c:v>
                </c:pt>
                <c:pt idx="1143">
                  <c:v>0.141</c:v>
                </c:pt>
                <c:pt idx="1144">
                  <c:v>0.141</c:v>
                </c:pt>
                <c:pt idx="1145">
                  <c:v>0.141</c:v>
                </c:pt>
                <c:pt idx="1146">
                  <c:v>0.141</c:v>
                </c:pt>
                <c:pt idx="1147">
                  <c:v>0.141</c:v>
                </c:pt>
                <c:pt idx="1148">
                  <c:v>0.102</c:v>
                </c:pt>
                <c:pt idx="1149">
                  <c:v>0.102</c:v>
                </c:pt>
                <c:pt idx="1150">
                  <c:v>0.141</c:v>
                </c:pt>
                <c:pt idx="1151">
                  <c:v>0.141</c:v>
                </c:pt>
                <c:pt idx="1152">
                  <c:v>0.141</c:v>
                </c:pt>
                <c:pt idx="1153">
                  <c:v>0.187</c:v>
                </c:pt>
                <c:pt idx="1154">
                  <c:v>0.187</c:v>
                </c:pt>
                <c:pt idx="1155">
                  <c:v>0.141</c:v>
                </c:pt>
                <c:pt idx="1156">
                  <c:v>0.141</c:v>
                </c:pt>
                <c:pt idx="1157">
                  <c:v>0.102</c:v>
                </c:pt>
                <c:pt idx="1158">
                  <c:v>0.141</c:v>
                </c:pt>
                <c:pt idx="1159">
                  <c:v>0.141</c:v>
                </c:pt>
                <c:pt idx="1160">
                  <c:v>0.141</c:v>
                </c:pt>
                <c:pt idx="1161">
                  <c:v>0.102</c:v>
                </c:pt>
                <c:pt idx="1162">
                  <c:v>0.102</c:v>
                </c:pt>
                <c:pt idx="1163">
                  <c:v>0.102</c:v>
                </c:pt>
                <c:pt idx="1164">
                  <c:v>0.141</c:v>
                </c:pt>
                <c:pt idx="1165">
                  <c:v>0.102</c:v>
                </c:pt>
                <c:pt idx="1166">
                  <c:v>0.102</c:v>
                </c:pt>
                <c:pt idx="1167">
                  <c:v>0.102</c:v>
                </c:pt>
                <c:pt idx="1168">
                  <c:v>0.102</c:v>
                </c:pt>
                <c:pt idx="1169">
                  <c:v>0.242</c:v>
                </c:pt>
                <c:pt idx="1170">
                  <c:v>0.439</c:v>
                </c:pt>
                <c:pt idx="1171">
                  <c:v>0.528</c:v>
                </c:pt>
                <c:pt idx="1172">
                  <c:v>0.737</c:v>
                </c:pt>
                <c:pt idx="1173">
                  <c:v>0.627</c:v>
                </c:pt>
                <c:pt idx="1174">
                  <c:v>0.737</c:v>
                </c:pt>
                <c:pt idx="1175">
                  <c:v>0.627</c:v>
                </c:pt>
                <c:pt idx="1176">
                  <c:v>0.627</c:v>
                </c:pt>
                <c:pt idx="1177">
                  <c:v>0.627</c:v>
                </c:pt>
                <c:pt idx="1178">
                  <c:v>0.528</c:v>
                </c:pt>
                <c:pt idx="1179">
                  <c:v>0.528</c:v>
                </c:pt>
                <c:pt idx="1180">
                  <c:v>0.528</c:v>
                </c:pt>
                <c:pt idx="1181">
                  <c:v>0.439</c:v>
                </c:pt>
                <c:pt idx="1182">
                  <c:v>0.439</c:v>
                </c:pt>
                <c:pt idx="1183">
                  <c:v>0.439</c:v>
                </c:pt>
                <c:pt idx="1184">
                  <c:v>0.378</c:v>
                </c:pt>
                <c:pt idx="1185">
                  <c:v>0.378</c:v>
                </c:pt>
                <c:pt idx="1186">
                  <c:v>0.439</c:v>
                </c:pt>
                <c:pt idx="1187">
                  <c:v>0.306</c:v>
                </c:pt>
                <c:pt idx="1188">
                  <c:v>0.306</c:v>
                </c:pt>
                <c:pt idx="1189">
                  <c:v>0.306</c:v>
                </c:pt>
                <c:pt idx="1190">
                  <c:v>0.306</c:v>
                </c:pt>
                <c:pt idx="1191">
                  <c:v>0.306</c:v>
                </c:pt>
                <c:pt idx="1192">
                  <c:v>0.242</c:v>
                </c:pt>
                <c:pt idx="1193">
                  <c:v>0.242</c:v>
                </c:pt>
                <c:pt idx="1194">
                  <c:v>0.242</c:v>
                </c:pt>
                <c:pt idx="1195">
                  <c:v>0.242</c:v>
                </c:pt>
                <c:pt idx="1196">
                  <c:v>0.187</c:v>
                </c:pt>
                <c:pt idx="1197">
                  <c:v>0.187</c:v>
                </c:pt>
                <c:pt idx="1198">
                  <c:v>0.187</c:v>
                </c:pt>
                <c:pt idx="1199">
                  <c:v>0.242</c:v>
                </c:pt>
                <c:pt idx="1200">
                  <c:v>0.187</c:v>
                </c:pt>
                <c:pt idx="1201">
                  <c:v>0.187</c:v>
                </c:pt>
                <c:pt idx="1202">
                  <c:v>0.306</c:v>
                </c:pt>
                <c:pt idx="1203">
                  <c:v>0.378</c:v>
                </c:pt>
                <c:pt idx="1204">
                  <c:v>0.439</c:v>
                </c:pt>
                <c:pt idx="1205">
                  <c:v>0.528</c:v>
                </c:pt>
                <c:pt idx="1206">
                  <c:v>0.528</c:v>
                </c:pt>
                <c:pt idx="1207">
                  <c:v>0.528</c:v>
                </c:pt>
                <c:pt idx="1208">
                  <c:v>0.528</c:v>
                </c:pt>
                <c:pt idx="1209">
                  <c:v>0.528</c:v>
                </c:pt>
                <c:pt idx="1210">
                  <c:v>0.528</c:v>
                </c:pt>
                <c:pt idx="1211">
                  <c:v>0.528</c:v>
                </c:pt>
                <c:pt idx="1212">
                  <c:v>0.439</c:v>
                </c:pt>
                <c:pt idx="1213">
                  <c:v>0.528</c:v>
                </c:pt>
                <c:pt idx="1214">
                  <c:v>0.439</c:v>
                </c:pt>
                <c:pt idx="1215">
                  <c:v>0.528</c:v>
                </c:pt>
                <c:pt idx="1216">
                  <c:v>0.378</c:v>
                </c:pt>
                <c:pt idx="1217">
                  <c:v>0.439</c:v>
                </c:pt>
                <c:pt idx="1218">
                  <c:v>0.528</c:v>
                </c:pt>
                <c:pt idx="1219">
                  <c:v>0.528</c:v>
                </c:pt>
                <c:pt idx="1220">
                  <c:v>0.439</c:v>
                </c:pt>
                <c:pt idx="1221">
                  <c:v>0.378</c:v>
                </c:pt>
                <c:pt idx="1222">
                  <c:v>0.439</c:v>
                </c:pt>
                <c:pt idx="1223">
                  <c:v>0.439</c:v>
                </c:pt>
                <c:pt idx="1224">
                  <c:v>0.306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0.378</c:v>
                </c:pt>
                <c:pt idx="1230">
                  <c:v>0.378</c:v>
                </c:pt>
                <c:pt idx="1231">
                  <c:v>0.242</c:v>
                </c:pt>
                <c:pt idx="1232">
                  <c:v>0.306</c:v>
                </c:pt>
                <c:pt idx="1233">
                  <c:v>0.242</c:v>
                </c:pt>
                <c:pt idx="1234">
                  <c:v>0.242</c:v>
                </c:pt>
                <c:pt idx="1235">
                  <c:v>0.187</c:v>
                </c:pt>
                <c:pt idx="1236">
                  <c:v>0.187</c:v>
                </c:pt>
                <c:pt idx="1237">
                  <c:v>0.242</c:v>
                </c:pt>
                <c:pt idx="1238">
                  <c:v>0.242</c:v>
                </c:pt>
                <c:pt idx="1239">
                  <c:v>0.306</c:v>
                </c:pt>
                <c:pt idx="1240">
                  <c:v>0.306</c:v>
                </c:pt>
                <c:pt idx="1241">
                  <c:v>0.242</c:v>
                </c:pt>
                <c:pt idx="1242">
                  <c:v>0.242</c:v>
                </c:pt>
                <c:pt idx="1243">
                  <c:v>0.242</c:v>
                </c:pt>
                <c:pt idx="1244">
                  <c:v>0.242</c:v>
                </c:pt>
                <c:pt idx="1245">
                  <c:v>0.242</c:v>
                </c:pt>
                <c:pt idx="1246">
                  <c:v>0.242</c:v>
                </c:pt>
                <c:pt idx="1247">
                  <c:v>0.242</c:v>
                </c:pt>
                <c:pt idx="1248">
                  <c:v>0.242</c:v>
                </c:pt>
                <c:pt idx="1249">
                  <c:v>0.187</c:v>
                </c:pt>
                <c:pt idx="1250">
                  <c:v>0.242</c:v>
                </c:pt>
                <c:pt idx="1251">
                  <c:v>0.242</c:v>
                </c:pt>
                <c:pt idx="1252">
                  <c:v>0.187</c:v>
                </c:pt>
                <c:pt idx="1253">
                  <c:v>0.187</c:v>
                </c:pt>
                <c:pt idx="1254">
                  <c:v>0.187</c:v>
                </c:pt>
                <c:pt idx="1255">
                  <c:v>0.187</c:v>
                </c:pt>
                <c:pt idx="1256">
                  <c:v>0.187</c:v>
                </c:pt>
                <c:pt idx="1257">
                  <c:v>0.187</c:v>
                </c:pt>
                <c:pt idx="1258">
                  <c:v>0.141</c:v>
                </c:pt>
                <c:pt idx="1259">
                  <c:v>0.187</c:v>
                </c:pt>
                <c:pt idx="1260">
                  <c:v>0.187</c:v>
                </c:pt>
                <c:pt idx="1261">
                  <c:v>0.187</c:v>
                </c:pt>
                <c:pt idx="1262">
                  <c:v>0.187</c:v>
                </c:pt>
                <c:pt idx="1263">
                  <c:v>0.187</c:v>
                </c:pt>
                <c:pt idx="1264">
                  <c:v>0.242</c:v>
                </c:pt>
                <c:pt idx="1265">
                  <c:v>0.242</c:v>
                </c:pt>
                <c:pt idx="1266">
                  <c:v>0.187</c:v>
                </c:pt>
                <c:pt idx="1267">
                  <c:v>0.242</c:v>
                </c:pt>
                <c:pt idx="1268">
                  <c:v>0.306</c:v>
                </c:pt>
                <c:pt idx="1269">
                  <c:v>0.306</c:v>
                </c:pt>
                <c:pt idx="1270">
                  <c:v>0.242</c:v>
                </c:pt>
                <c:pt idx="1271">
                  <c:v>0.306</c:v>
                </c:pt>
                <c:pt idx="1272">
                  <c:v>0.306</c:v>
                </c:pt>
                <c:pt idx="1273">
                  <c:v>0.306</c:v>
                </c:pt>
                <c:pt idx="1274">
                  <c:v>0.306</c:v>
                </c:pt>
                <c:pt idx="1275">
                  <c:v>0.242</c:v>
                </c:pt>
                <c:pt idx="1276">
                  <c:v>0.242</c:v>
                </c:pt>
                <c:pt idx="1277">
                  <c:v>0.242</c:v>
                </c:pt>
                <c:pt idx="1278">
                  <c:v>0.242</c:v>
                </c:pt>
                <c:pt idx="1279">
                  <c:v>0.242</c:v>
                </c:pt>
                <c:pt idx="1280">
                  <c:v>0.242</c:v>
                </c:pt>
                <c:pt idx="1281">
                  <c:v>0.187</c:v>
                </c:pt>
                <c:pt idx="1282">
                  <c:v>0.187</c:v>
                </c:pt>
                <c:pt idx="1283">
                  <c:v>0.242</c:v>
                </c:pt>
                <c:pt idx="1284">
                  <c:v>0.242</c:v>
                </c:pt>
                <c:pt idx="1285">
                  <c:v>0.187</c:v>
                </c:pt>
                <c:pt idx="1286">
                  <c:v>0.187</c:v>
                </c:pt>
                <c:pt idx="1287">
                  <c:v>0.187</c:v>
                </c:pt>
                <c:pt idx="1288">
                  <c:v>0.187</c:v>
                </c:pt>
                <c:pt idx="1289">
                  <c:v>0.187</c:v>
                </c:pt>
                <c:pt idx="1290">
                  <c:v>0.141</c:v>
                </c:pt>
                <c:pt idx="1291">
                  <c:v>0.141</c:v>
                </c:pt>
                <c:pt idx="1292">
                  <c:v>0.187</c:v>
                </c:pt>
                <c:pt idx="1293">
                  <c:v>0.141</c:v>
                </c:pt>
                <c:pt idx="1294">
                  <c:v>0.187</c:v>
                </c:pt>
                <c:pt idx="1295">
                  <c:v>0.187</c:v>
                </c:pt>
                <c:pt idx="1296">
                  <c:v>0.141</c:v>
                </c:pt>
                <c:pt idx="1297">
                  <c:v>0.187</c:v>
                </c:pt>
                <c:pt idx="1298">
                  <c:v>0.141</c:v>
                </c:pt>
                <c:pt idx="1299">
                  <c:v>0.187</c:v>
                </c:pt>
                <c:pt idx="1300">
                  <c:v>0.141</c:v>
                </c:pt>
                <c:pt idx="1301">
                  <c:v>0.141</c:v>
                </c:pt>
                <c:pt idx="1302">
                  <c:v>0.141</c:v>
                </c:pt>
                <c:pt idx="1303">
                  <c:v>0.141</c:v>
                </c:pt>
                <c:pt idx="1304">
                  <c:v>0.141</c:v>
                </c:pt>
                <c:pt idx="1305">
                  <c:v>0.102</c:v>
                </c:pt>
                <c:pt idx="1306">
                  <c:v>0.102</c:v>
                </c:pt>
                <c:pt idx="1307">
                  <c:v>0.102</c:v>
                </c:pt>
                <c:pt idx="1308">
                  <c:v>0.141</c:v>
                </c:pt>
                <c:pt idx="1309">
                  <c:v>0.187</c:v>
                </c:pt>
                <c:pt idx="1310">
                  <c:v>0.141</c:v>
                </c:pt>
                <c:pt idx="1311">
                  <c:v>0.141</c:v>
                </c:pt>
                <c:pt idx="1312">
                  <c:v>0.141</c:v>
                </c:pt>
                <c:pt idx="1313">
                  <c:v>0.102</c:v>
                </c:pt>
                <c:pt idx="1314">
                  <c:v>0.141</c:v>
                </c:pt>
                <c:pt idx="1315">
                  <c:v>0.141</c:v>
                </c:pt>
                <c:pt idx="1316">
                  <c:v>0.187</c:v>
                </c:pt>
                <c:pt idx="1317">
                  <c:v>0.141</c:v>
                </c:pt>
                <c:pt idx="1318">
                  <c:v>0.141</c:v>
                </c:pt>
                <c:pt idx="1319">
                  <c:v>0.187</c:v>
                </c:pt>
                <c:pt idx="1320">
                  <c:v>0.141</c:v>
                </c:pt>
                <c:pt idx="1321">
                  <c:v>0.141</c:v>
                </c:pt>
                <c:pt idx="1322">
                  <c:v>0.141</c:v>
                </c:pt>
                <c:pt idx="1323">
                  <c:v>0.141</c:v>
                </c:pt>
                <c:pt idx="1324">
                  <c:v>0.141</c:v>
                </c:pt>
                <c:pt idx="1325">
                  <c:v>0.141</c:v>
                </c:pt>
                <c:pt idx="1326">
                  <c:v>0.187</c:v>
                </c:pt>
                <c:pt idx="1327">
                  <c:v>0.141</c:v>
                </c:pt>
                <c:pt idx="1328">
                  <c:v>0.187</c:v>
                </c:pt>
                <c:pt idx="1329">
                  <c:v>0.187</c:v>
                </c:pt>
                <c:pt idx="1330">
                  <c:v>0.187</c:v>
                </c:pt>
                <c:pt idx="1331">
                  <c:v>0.242</c:v>
                </c:pt>
                <c:pt idx="1332">
                  <c:v>0.378</c:v>
                </c:pt>
                <c:pt idx="1333">
                  <c:v>0.627</c:v>
                </c:pt>
                <c:pt idx="1334">
                  <c:v>0.737</c:v>
                </c:pt>
                <c:pt idx="1335">
                  <c:v>0.858</c:v>
                </c:pt>
                <c:pt idx="1336">
                  <c:v>0.858</c:v>
                </c:pt>
                <c:pt idx="1337">
                  <c:v>0.858</c:v>
                </c:pt>
                <c:pt idx="1338">
                  <c:v>0.858</c:v>
                </c:pt>
                <c:pt idx="1339">
                  <c:v>0.858</c:v>
                </c:pt>
                <c:pt idx="1340">
                  <c:v>0.858</c:v>
                </c:pt>
                <c:pt idx="1341">
                  <c:v>0.858</c:v>
                </c:pt>
                <c:pt idx="1342">
                  <c:v>0.858</c:v>
                </c:pt>
                <c:pt idx="1343">
                  <c:v>0.858</c:v>
                </c:pt>
                <c:pt idx="1344">
                  <c:v>0.737</c:v>
                </c:pt>
                <c:pt idx="1345">
                  <c:v>0.627</c:v>
                </c:pt>
                <c:pt idx="1346">
                  <c:v>0.627</c:v>
                </c:pt>
                <c:pt idx="1347">
                  <c:v>0.737</c:v>
                </c:pt>
                <c:pt idx="1348">
                  <c:v>0.737</c:v>
                </c:pt>
                <c:pt idx="1349">
                  <c:v>0.737</c:v>
                </c:pt>
                <c:pt idx="1350">
                  <c:v>0.627</c:v>
                </c:pt>
                <c:pt idx="1351">
                  <c:v>0.627</c:v>
                </c:pt>
                <c:pt idx="1352">
                  <c:v>0.528</c:v>
                </c:pt>
                <c:pt idx="1353">
                  <c:v>0.528</c:v>
                </c:pt>
                <c:pt idx="1354">
                  <c:v>0.528</c:v>
                </c:pt>
                <c:pt idx="1355">
                  <c:v>0.528</c:v>
                </c:pt>
                <c:pt idx="1356">
                  <c:v>0.439</c:v>
                </c:pt>
                <c:pt idx="1357">
                  <c:v>0.528</c:v>
                </c:pt>
                <c:pt idx="1358">
                  <c:v>0.439</c:v>
                </c:pt>
                <c:pt idx="1359">
                  <c:v>0.439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0.439</c:v>
                </c:pt>
                <c:pt idx="1364">
                  <c:v>0.378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0.306</c:v>
                </c:pt>
                <c:pt idx="1369">
                  <c:v>0.378</c:v>
                </c:pt>
                <c:pt idx="1370">
                  <c:v>0.378</c:v>
                </c:pt>
                <c:pt idx="1371">
                  <c:v>0.439</c:v>
                </c:pt>
                <c:pt idx="1372">
                  <c:v>0.439</c:v>
                </c:pt>
                <c:pt idx="1373">
                  <c:v>0.439</c:v>
                </c:pt>
                <c:pt idx="1374">
                  <c:v>0.378</c:v>
                </c:pt>
                <c:pt idx="1375">
                  <c:v>0.378</c:v>
                </c:pt>
                <c:pt idx="1376">
                  <c:v>0.306</c:v>
                </c:pt>
                <c:pt idx="1377">
                  <c:v>0.306</c:v>
                </c:pt>
                <c:pt idx="1378">
                  <c:v>0.306</c:v>
                </c:pt>
                <c:pt idx="1379">
                  <c:v>0.378</c:v>
                </c:pt>
                <c:pt idx="1380">
                  <c:v>0.306</c:v>
                </c:pt>
                <c:pt idx="1381">
                  <c:v>0.242</c:v>
                </c:pt>
                <c:pt idx="1382">
                  <c:v>0.242</c:v>
                </c:pt>
                <c:pt idx="1383">
                  <c:v>0.242</c:v>
                </c:pt>
                <c:pt idx="1384">
                  <c:v>0.242</c:v>
                </c:pt>
                <c:pt idx="1385">
                  <c:v>0.242</c:v>
                </c:pt>
                <c:pt idx="1386">
                  <c:v>0.242</c:v>
                </c:pt>
                <c:pt idx="1387">
                  <c:v>0.242</c:v>
                </c:pt>
                <c:pt idx="1388">
                  <c:v>0.242</c:v>
                </c:pt>
                <c:pt idx="1389">
                  <c:v>0.242</c:v>
                </c:pt>
                <c:pt idx="1390">
                  <c:v>0.242</c:v>
                </c:pt>
                <c:pt idx="1391">
                  <c:v>0.242</c:v>
                </c:pt>
                <c:pt idx="1392">
                  <c:v>0.187</c:v>
                </c:pt>
                <c:pt idx="1393">
                  <c:v>0.187</c:v>
                </c:pt>
                <c:pt idx="1394">
                  <c:v>0.187</c:v>
                </c:pt>
                <c:pt idx="1395">
                  <c:v>0.187</c:v>
                </c:pt>
                <c:pt idx="1396">
                  <c:v>0.187</c:v>
                </c:pt>
                <c:pt idx="1397">
                  <c:v>0.187</c:v>
                </c:pt>
                <c:pt idx="1398">
                  <c:v>0.187</c:v>
                </c:pt>
                <c:pt idx="1399">
                  <c:v>0.242</c:v>
                </c:pt>
                <c:pt idx="1400">
                  <c:v>0.187</c:v>
                </c:pt>
                <c:pt idx="1401">
                  <c:v>0.187</c:v>
                </c:pt>
                <c:pt idx="1402">
                  <c:v>0.187</c:v>
                </c:pt>
                <c:pt idx="1403">
                  <c:v>0.141</c:v>
                </c:pt>
                <c:pt idx="1404">
                  <c:v>0.141</c:v>
                </c:pt>
                <c:pt idx="1405">
                  <c:v>0.141</c:v>
                </c:pt>
                <c:pt idx="1406">
                  <c:v>0.187</c:v>
                </c:pt>
                <c:pt idx="1407">
                  <c:v>0.187</c:v>
                </c:pt>
                <c:pt idx="1408">
                  <c:v>0.187</c:v>
                </c:pt>
                <c:pt idx="1409">
                  <c:v>0.187</c:v>
                </c:pt>
                <c:pt idx="1410">
                  <c:v>0.187</c:v>
                </c:pt>
                <c:pt idx="1411">
                  <c:v>0.187</c:v>
                </c:pt>
                <c:pt idx="1412">
                  <c:v>0.187</c:v>
                </c:pt>
                <c:pt idx="1413">
                  <c:v>0.187</c:v>
                </c:pt>
                <c:pt idx="1414">
                  <c:v>0.242</c:v>
                </c:pt>
                <c:pt idx="1415">
                  <c:v>0.187</c:v>
                </c:pt>
                <c:pt idx="1416">
                  <c:v>0.242</c:v>
                </c:pt>
                <c:pt idx="1417">
                  <c:v>0.242</c:v>
                </c:pt>
                <c:pt idx="1418">
                  <c:v>0.187</c:v>
                </c:pt>
                <c:pt idx="1419">
                  <c:v>0.187</c:v>
                </c:pt>
                <c:pt idx="1420">
                  <c:v>0.187</c:v>
                </c:pt>
                <c:pt idx="1421">
                  <c:v>0.187</c:v>
                </c:pt>
                <c:pt idx="1422">
                  <c:v>0.187</c:v>
                </c:pt>
                <c:pt idx="1423">
                  <c:v>0.187</c:v>
                </c:pt>
                <c:pt idx="1424">
                  <c:v>0.187</c:v>
                </c:pt>
                <c:pt idx="1425">
                  <c:v>0.187</c:v>
                </c:pt>
                <c:pt idx="1426">
                  <c:v>0.187</c:v>
                </c:pt>
                <c:pt idx="1427">
                  <c:v>0.187</c:v>
                </c:pt>
                <c:pt idx="1428">
                  <c:v>0.187</c:v>
                </c:pt>
                <c:pt idx="1429">
                  <c:v>0.187</c:v>
                </c:pt>
                <c:pt idx="1430">
                  <c:v>0.187</c:v>
                </c:pt>
                <c:pt idx="1431">
                  <c:v>0.187</c:v>
                </c:pt>
                <c:pt idx="1432">
                  <c:v>0.187</c:v>
                </c:pt>
                <c:pt idx="1433">
                  <c:v>0.187</c:v>
                </c:pt>
                <c:pt idx="1434">
                  <c:v>0.141</c:v>
                </c:pt>
                <c:pt idx="1435">
                  <c:v>0.141</c:v>
                </c:pt>
                <c:pt idx="1436">
                  <c:v>0.187</c:v>
                </c:pt>
                <c:pt idx="1437">
                  <c:v>0.141</c:v>
                </c:pt>
                <c:pt idx="1438">
                  <c:v>0.141</c:v>
                </c:pt>
                <c:pt idx="1439">
                  <c:v>0.141</c:v>
                </c:pt>
                <c:pt idx="1440">
                  <c:v>0.187</c:v>
                </c:pt>
                <c:pt idx="1441">
                  <c:v>0.141</c:v>
                </c:pt>
                <c:pt idx="1442">
                  <c:v>0.141</c:v>
                </c:pt>
                <c:pt idx="1443">
                  <c:v>0.141</c:v>
                </c:pt>
                <c:pt idx="1444">
                  <c:v>0.102</c:v>
                </c:pt>
                <c:pt idx="1445">
                  <c:v>0.102</c:v>
                </c:pt>
                <c:pt idx="1446">
                  <c:v>0.07000000000000001</c:v>
                </c:pt>
                <c:pt idx="1447">
                  <c:v>0.102</c:v>
                </c:pt>
                <c:pt idx="1448">
                  <c:v>0.102</c:v>
                </c:pt>
                <c:pt idx="1449">
                  <c:v>0.141</c:v>
                </c:pt>
                <c:pt idx="1450">
                  <c:v>0.102</c:v>
                </c:pt>
                <c:pt idx="1451">
                  <c:v>0.102</c:v>
                </c:pt>
                <c:pt idx="1452">
                  <c:v>0.102</c:v>
                </c:pt>
                <c:pt idx="1453">
                  <c:v>0.102</c:v>
                </c:pt>
                <c:pt idx="1454">
                  <c:v>0.102</c:v>
                </c:pt>
                <c:pt idx="1455">
                  <c:v>0.102</c:v>
                </c:pt>
                <c:pt idx="1456">
                  <c:v>0.141</c:v>
                </c:pt>
                <c:pt idx="1457">
                  <c:v>0.306</c:v>
                </c:pt>
                <c:pt idx="1458">
                  <c:v>0.528</c:v>
                </c:pt>
                <c:pt idx="1459">
                  <c:v>0.737</c:v>
                </c:pt>
                <c:pt idx="1460">
                  <c:v>0.858</c:v>
                </c:pt>
                <c:pt idx="1461">
                  <c:v>0.858</c:v>
                </c:pt>
                <c:pt idx="1462">
                  <c:v>0.858</c:v>
                </c:pt>
                <c:pt idx="1463">
                  <c:v>0.858</c:v>
                </c:pt>
                <c:pt idx="1464">
                  <c:v>0.858</c:v>
                </c:pt>
                <c:pt idx="1465">
                  <c:v>0.737</c:v>
                </c:pt>
                <c:pt idx="1466">
                  <c:v>0.627</c:v>
                </c:pt>
                <c:pt idx="1467">
                  <c:v>0.627</c:v>
                </c:pt>
                <c:pt idx="1468">
                  <c:v>0.627</c:v>
                </c:pt>
                <c:pt idx="1469">
                  <c:v>0.528</c:v>
                </c:pt>
                <c:pt idx="1470">
                  <c:v>0.528</c:v>
                </c:pt>
                <c:pt idx="1471">
                  <c:v>0.528</c:v>
                </c:pt>
                <c:pt idx="1472">
                  <c:v>0.439</c:v>
                </c:pt>
                <c:pt idx="1473">
                  <c:v>0.439</c:v>
                </c:pt>
                <c:pt idx="1474">
                  <c:v>0.439</c:v>
                </c:pt>
                <c:pt idx="1475">
                  <c:v>0.439</c:v>
                </c:pt>
                <c:pt idx="1476">
                  <c:v>0.378</c:v>
                </c:pt>
                <c:pt idx="1477">
                  <c:v>0.378</c:v>
                </c:pt>
                <c:pt idx="1478">
                  <c:v>0.378</c:v>
                </c:pt>
                <c:pt idx="1479">
                  <c:v>0.378</c:v>
                </c:pt>
                <c:pt idx="1480">
                  <c:v>0.378</c:v>
                </c:pt>
                <c:pt idx="1481">
                  <c:v>0.378</c:v>
                </c:pt>
                <c:pt idx="1482">
                  <c:v>0.378</c:v>
                </c:pt>
                <c:pt idx="1483">
                  <c:v>0.306</c:v>
                </c:pt>
                <c:pt idx="1484">
                  <c:v>0.306</c:v>
                </c:pt>
                <c:pt idx="1485">
                  <c:v>0.306</c:v>
                </c:pt>
                <c:pt idx="1486">
                  <c:v>0.306</c:v>
                </c:pt>
                <c:pt idx="1487">
                  <c:v>0.306</c:v>
                </c:pt>
                <c:pt idx="1488">
                  <c:v>0.306</c:v>
                </c:pt>
                <c:pt idx="1489">
                  <c:v>0.306</c:v>
                </c:pt>
                <c:pt idx="1490">
                  <c:v>0.242</c:v>
                </c:pt>
                <c:pt idx="1491">
                  <c:v>0.242</c:v>
                </c:pt>
                <c:pt idx="1492">
                  <c:v>0.242</c:v>
                </c:pt>
                <c:pt idx="1493">
                  <c:v>0.306</c:v>
                </c:pt>
                <c:pt idx="1494">
                  <c:v>0.306</c:v>
                </c:pt>
                <c:pt idx="1495">
                  <c:v>0.306</c:v>
                </c:pt>
                <c:pt idx="1496">
                  <c:v>0.306</c:v>
                </c:pt>
                <c:pt idx="1497">
                  <c:v>0.306</c:v>
                </c:pt>
                <c:pt idx="1498">
                  <c:v>0.242</c:v>
                </c:pt>
                <c:pt idx="1499">
                  <c:v>0.242</c:v>
                </c:pt>
                <c:pt idx="1500">
                  <c:v>0.242</c:v>
                </c:pt>
                <c:pt idx="1501">
                  <c:v>0.242</c:v>
                </c:pt>
                <c:pt idx="1502">
                  <c:v>0.242</c:v>
                </c:pt>
                <c:pt idx="1503">
                  <c:v>0.242</c:v>
                </c:pt>
                <c:pt idx="1504">
                  <c:v>0.187</c:v>
                </c:pt>
                <c:pt idx="1505">
                  <c:v>0.187</c:v>
                </c:pt>
                <c:pt idx="1506">
                  <c:v>0.187</c:v>
                </c:pt>
                <c:pt idx="1507">
                  <c:v>0.242</c:v>
                </c:pt>
                <c:pt idx="1508">
                  <c:v>0.378</c:v>
                </c:pt>
                <c:pt idx="1509">
                  <c:v>0.439</c:v>
                </c:pt>
                <c:pt idx="1510">
                  <c:v>0.627</c:v>
                </c:pt>
                <c:pt idx="1511">
                  <c:v>0.737</c:v>
                </c:pt>
                <c:pt idx="1512">
                  <c:v>0.858</c:v>
                </c:pt>
                <c:pt idx="1513">
                  <c:v>0.858</c:v>
                </c:pt>
                <c:pt idx="1514">
                  <c:v>0.737</c:v>
                </c:pt>
                <c:pt idx="1515">
                  <c:v>0.737</c:v>
                </c:pt>
                <c:pt idx="1516">
                  <c:v>0.737</c:v>
                </c:pt>
                <c:pt idx="1517">
                  <c:v>0.627</c:v>
                </c:pt>
                <c:pt idx="1518">
                  <c:v>0.627</c:v>
                </c:pt>
                <c:pt idx="1519">
                  <c:v>0.627</c:v>
                </c:pt>
                <c:pt idx="1520">
                  <c:v>0.528</c:v>
                </c:pt>
                <c:pt idx="1521">
                  <c:v>0.528</c:v>
                </c:pt>
                <c:pt idx="1522">
                  <c:v>0.528</c:v>
                </c:pt>
                <c:pt idx="1523">
                  <c:v>0.528</c:v>
                </c:pt>
                <c:pt idx="1524">
                  <c:v>0.439</c:v>
                </c:pt>
                <c:pt idx="1525">
                  <c:v>0.439</c:v>
                </c:pt>
                <c:pt idx="1526">
                  <c:v>0.439</c:v>
                </c:pt>
                <c:pt idx="1527">
                  <c:v>0.439</c:v>
                </c:pt>
                <c:pt idx="1528">
                  <c:v>0.378</c:v>
                </c:pt>
                <c:pt idx="1529">
                  <c:v>0.378</c:v>
                </c:pt>
                <c:pt idx="1530">
                  <c:v>0.378</c:v>
                </c:pt>
                <c:pt idx="1531">
                  <c:v>0.378</c:v>
                </c:pt>
                <c:pt idx="1532">
                  <c:v>0.378</c:v>
                </c:pt>
                <c:pt idx="1533">
                  <c:v>0.378</c:v>
                </c:pt>
                <c:pt idx="1534">
                  <c:v>0.306</c:v>
                </c:pt>
                <c:pt idx="1535">
                  <c:v>0.306</c:v>
                </c:pt>
                <c:pt idx="1536">
                  <c:v>0.306</c:v>
                </c:pt>
                <c:pt idx="1537">
                  <c:v>0.306</c:v>
                </c:pt>
                <c:pt idx="1538">
                  <c:v>0.306</c:v>
                </c:pt>
                <c:pt idx="1539">
                  <c:v>0.306</c:v>
                </c:pt>
                <c:pt idx="1540">
                  <c:v>0.242</c:v>
                </c:pt>
                <c:pt idx="1541">
                  <c:v>0.242</c:v>
                </c:pt>
                <c:pt idx="1542">
                  <c:v>0.187</c:v>
                </c:pt>
                <c:pt idx="1543">
                  <c:v>0.187</c:v>
                </c:pt>
                <c:pt idx="1544">
                  <c:v>0.242</c:v>
                </c:pt>
                <c:pt idx="1545">
                  <c:v>0.187</c:v>
                </c:pt>
                <c:pt idx="1546">
                  <c:v>0.187</c:v>
                </c:pt>
                <c:pt idx="1547">
                  <c:v>0.187</c:v>
                </c:pt>
                <c:pt idx="1548">
                  <c:v>0.187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0.187</c:v>
                </c:pt>
                <c:pt idx="1554">
                  <c:v>0.141</c:v>
                </c:pt>
                <c:pt idx="1555">
                  <c:v>0.187</c:v>
                </c:pt>
                <c:pt idx="1556">
                  <c:v>0.187</c:v>
                </c:pt>
                <c:pt idx="1557">
                  <c:v>0.187</c:v>
                </c:pt>
                <c:pt idx="1558">
                  <c:v>0.141</c:v>
                </c:pt>
                <c:pt idx="1559">
                  <c:v>0.187</c:v>
                </c:pt>
                <c:pt idx="1560">
                  <c:v>0.141</c:v>
                </c:pt>
                <c:pt idx="1561">
                  <c:v>0.141</c:v>
                </c:pt>
                <c:pt idx="1562">
                  <c:v>0.187</c:v>
                </c:pt>
                <c:pt idx="1563">
                  <c:v>0.187</c:v>
                </c:pt>
                <c:pt idx="1564">
                  <c:v>0.187</c:v>
                </c:pt>
                <c:pt idx="1565">
                  <c:v>0.141</c:v>
                </c:pt>
                <c:pt idx="1566">
                  <c:v>0.187</c:v>
                </c:pt>
                <c:pt idx="1567">
                  <c:v>0.141</c:v>
                </c:pt>
                <c:pt idx="1568">
                  <c:v>0.187</c:v>
                </c:pt>
                <c:pt idx="1569">
                  <c:v>0.141</c:v>
                </c:pt>
                <c:pt idx="1570">
                  <c:v>0.141</c:v>
                </c:pt>
                <c:pt idx="1571">
                  <c:v>0.187</c:v>
                </c:pt>
                <c:pt idx="1572">
                  <c:v>0.141</c:v>
                </c:pt>
                <c:pt idx="1573">
                  <c:v>0.102</c:v>
                </c:pt>
                <c:pt idx="1574">
                  <c:v>0.141</c:v>
                </c:pt>
                <c:pt idx="1575">
                  <c:v>0.102</c:v>
                </c:pt>
                <c:pt idx="1576">
                  <c:v>0.141</c:v>
                </c:pt>
                <c:pt idx="1577">
                  <c:v>0.141</c:v>
                </c:pt>
                <c:pt idx="1578">
                  <c:v>0.141</c:v>
                </c:pt>
                <c:pt idx="1579">
                  <c:v>0.141</c:v>
                </c:pt>
                <c:pt idx="1580">
                  <c:v>0.141</c:v>
                </c:pt>
                <c:pt idx="1581">
                  <c:v>0.141</c:v>
                </c:pt>
                <c:pt idx="1582">
                  <c:v>0.102</c:v>
                </c:pt>
                <c:pt idx="1583">
                  <c:v>0.141</c:v>
                </c:pt>
                <c:pt idx="1584">
                  <c:v>0.141</c:v>
                </c:pt>
                <c:pt idx="1585">
                  <c:v>0.141</c:v>
                </c:pt>
                <c:pt idx="1586">
                  <c:v>0.141</c:v>
                </c:pt>
                <c:pt idx="1587">
                  <c:v>0.102</c:v>
                </c:pt>
                <c:pt idx="1588">
                  <c:v>0.102</c:v>
                </c:pt>
                <c:pt idx="1589">
                  <c:v>0.102</c:v>
                </c:pt>
                <c:pt idx="1590">
                  <c:v>0.102</c:v>
                </c:pt>
                <c:pt idx="1591">
                  <c:v>0.102</c:v>
                </c:pt>
                <c:pt idx="1592">
                  <c:v>0.102</c:v>
                </c:pt>
                <c:pt idx="1593">
                  <c:v>0.141</c:v>
                </c:pt>
                <c:pt idx="1594">
                  <c:v>0.102</c:v>
                </c:pt>
                <c:pt idx="1595">
                  <c:v>0.102</c:v>
                </c:pt>
                <c:pt idx="1596">
                  <c:v>0.102</c:v>
                </c:pt>
                <c:pt idx="1597">
                  <c:v>0.102</c:v>
                </c:pt>
                <c:pt idx="1598">
                  <c:v>0.102</c:v>
                </c:pt>
                <c:pt idx="1599">
                  <c:v>0.102</c:v>
                </c:pt>
                <c:pt idx="1600">
                  <c:v>0.102</c:v>
                </c:pt>
                <c:pt idx="1601">
                  <c:v>0.102</c:v>
                </c:pt>
                <c:pt idx="1602">
                  <c:v>0.102</c:v>
                </c:pt>
                <c:pt idx="1603">
                  <c:v>0.102</c:v>
                </c:pt>
                <c:pt idx="1604">
                  <c:v>0.102</c:v>
                </c:pt>
                <c:pt idx="1605">
                  <c:v>0.102</c:v>
                </c:pt>
                <c:pt idx="1606">
                  <c:v>0.102</c:v>
                </c:pt>
                <c:pt idx="1607">
                  <c:v>0.102</c:v>
                </c:pt>
                <c:pt idx="1608">
                  <c:v>0.102</c:v>
                </c:pt>
                <c:pt idx="1609">
                  <c:v>0.102</c:v>
                </c:pt>
                <c:pt idx="1610">
                  <c:v>0.102</c:v>
                </c:pt>
                <c:pt idx="1611">
                  <c:v>0.102</c:v>
                </c:pt>
                <c:pt idx="1612">
                  <c:v>0.07000000000000001</c:v>
                </c:pt>
                <c:pt idx="1613">
                  <c:v>0.07000000000000001</c:v>
                </c:pt>
                <c:pt idx="1614">
                  <c:v>0.102</c:v>
                </c:pt>
                <c:pt idx="1615">
                  <c:v>0.07000000000000001</c:v>
                </c:pt>
                <c:pt idx="1616">
                  <c:v>0.07000000000000001</c:v>
                </c:pt>
                <c:pt idx="1617">
                  <c:v>0.07000000000000001</c:v>
                </c:pt>
                <c:pt idx="1618">
                  <c:v>0.102</c:v>
                </c:pt>
                <c:pt idx="1619">
                  <c:v>0.102</c:v>
                </c:pt>
                <c:pt idx="1620">
                  <c:v>0.07000000000000001</c:v>
                </c:pt>
                <c:pt idx="1621">
                  <c:v>0.07000000000000001</c:v>
                </c:pt>
                <c:pt idx="1622">
                  <c:v>0.102</c:v>
                </c:pt>
                <c:pt idx="1623">
                  <c:v>0.07000000000000001</c:v>
                </c:pt>
                <c:pt idx="1624">
                  <c:v>0.102</c:v>
                </c:pt>
                <c:pt idx="1625">
                  <c:v>0.07000000000000001</c:v>
                </c:pt>
                <c:pt idx="1626">
                  <c:v>0.07000000000000001</c:v>
                </c:pt>
                <c:pt idx="1627">
                  <c:v>0.102</c:v>
                </c:pt>
                <c:pt idx="1628">
                  <c:v>0.07000000000000001</c:v>
                </c:pt>
                <c:pt idx="1629">
                  <c:v>0.07000000000000001</c:v>
                </c:pt>
                <c:pt idx="1630">
                  <c:v>0.07000000000000001</c:v>
                </c:pt>
                <c:pt idx="1631">
                  <c:v>0.07000000000000001</c:v>
                </c:pt>
                <c:pt idx="1632">
                  <c:v>0.07000000000000001</c:v>
                </c:pt>
                <c:pt idx="1633">
                  <c:v>0.07000000000000001</c:v>
                </c:pt>
                <c:pt idx="1634">
                  <c:v>0.07000000000000001</c:v>
                </c:pt>
                <c:pt idx="1635">
                  <c:v>0.102</c:v>
                </c:pt>
                <c:pt idx="1636">
                  <c:v>0.102</c:v>
                </c:pt>
                <c:pt idx="1637">
                  <c:v>0.102</c:v>
                </c:pt>
                <c:pt idx="1638">
                  <c:v>0.07000000000000001</c:v>
                </c:pt>
                <c:pt idx="1639">
                  <c:v>0.07000000000000001</c:v>
                </c:pt>
                <c:pt idx="1640">
                  <c:v>0.07000000000000001</c:v>
                </c:pt>
                <c:pt idx="1641">
                  <c:v>0.102</c:v>
                </c:pt>
                <c:pt idx="1642">
                  <c:v>0.102</c:v>
                </c:pt>
                <c:pt idx="1643">
                  <c:v>0.07000000000000001</c:v>
                </c:pt>
                <c:pt idx="1644">
                  <c:v>0.07000000000000001</c:v>
                </c:pt>
                <c:pt idx="1645">
                  <c:v>0.07000000000000001</c:v>
                </c:pt>
                <c:pt idx="1646">
                  <c:v>0.102</c:v>
                </c:pt>
                <c:pt idx="1647">
                  <c:v>0.102</c:v>
                </c:pt>
                <c:pt idx="1648">
                  <c:v>0.141</c:v>
                </c:pt>
                <c:pt idx="1649">
                  <c:v>0.141</c:v>
                </c:pt>
                <c:pt idx="1650">
                  <c:v>0.187</c:v>
                </c:pt>
                <c:pt idx="1651">
                  <c:v>0.187</c:v>
                </c:pt>
                <c:pt idx="1652">
                  <c:v>0.141</c:v>
                </c:pt>
                <c:pt idx="1653">
                  <c:v>0.187</c:v>
                </c:pt>
                <c:pt idx="1654">
                  <c:v>0.187</c:v>
                </c:pt>
                <c:pt idx="1655">
                  <c:v>0.141</c:v>
                </c:pt>
                <c:pt idx="1656">
                  <c:v>0.141</c:v>
                </c:pt>
                <c:pt idx="1657">
                  <c:v>0.141</c:v>
                </c:pt>
                <c:pt idx="1658">
                  <c:v>0.141</c:v>
                </c:pt>
                <c:pt idx="1659">
                  <c:v>0.141</c:v>
                </c:pt>
                <c:pt idx="1660">
                  <c:v>0.141</c:v>
                </c:pt>
                <c:pt idx="1661">
                  <c:v>0.187</c:v>
                </c:pt>
                <c:pt idx="1662">
                  <c:v>0.141</c:v>
                </c:pt>
                <c:pt idx="1663">
                  <c:v>0.141</c:v>
                </c:pt>
                <c:pt idx="1664">
                  <c:v>0.187</c:v>
                </c:pt>
                <c:pt idx="1665">
                  <c:v>0.141</c:v>
                </c:pt>
                <c:pt idx="1666">
                  <c:v>0.141</c:v>
                </c:pt>
                <c:pt idx="1667">
                  <c:v>0.141</c:v>
                </c:pt>
                <c:pt idx="1668">
                  <c:v>0.141</c:v>
                </c:pt>
                <c:pt idx="1669">
                  <c:v>0.102</c:v>
                </c:pt>
                <c:pt idx="1670">
                  <c:v>0.141</c:v>
                </c:pt>
                <c:pt idx="1671">
                  <c:v>0.141</c:v>
                </c:pt>
                <c:pt idx="1672">
                  <c:v>0.187</c:v>
                </c:pt>
                <c:pt idx="1673">
                  <c:v>0.141</c:v>
                </c:pt>
                <c:pt idx="1674">
                  <c:v>0.141</c:v>
                </c:pt>
                <c:pt idx="1675">
                  <c:v>0.102</c:v>
                </c:pt>
                <c:pt idx="1676">
                  <c:v>0.102</c:v>
                </c:pt>
                <c:pt idx="1677">
                  <c:v>0.102</c:v>
                </c:pt>
                <c:pt idx="1678">
                  <c:v>0.102</c:v>
                </c:pt>
                <c:pt idx="1679">
                  <c:v>0.141</c:v>
                </c:pt>
                <c:pt idx="1680">
                  <c:v>0.141</c:v>
                </c:pt>
                <c:pt idx="1681">
                  <c:v>0.141</c:v>
                </c:pt>
                <c:pt idx="1682">
                  <c:v>0.102</c:v>
                </c:pt>
                <c:pt idx="1683">
                  <c:v>0.102</c:v>
                </c:pt>
                <c:pt idx="1684">
                  <c:v>0.102</c:v>
                </c:pt>
                <c:pt idx="1685">
                  <c:v>0.102</c:v>
                </c:pt>
                <c:pt idx="1686">
                  <c:v>0.141</c:v>
                </c:pt>
                <c:pt idx="1687">
                  <c:v>0.102</c:v>
                </c:pt>
                <c:pt idx="1688">
                  <c:v>0.102</c:v>
                </c:pt>
                <c:pt idx="1689">
                  <c:v>0.102</c:v>
                </c:pt>
                <c:pt idx="1690">
                  <c:v>0.102</c:v>
                </c:pt>
                <c:pt idx="1691">
                  <c:v>0.102</c:v>
                </c:pt>
                <c:pt idx="1692">
                  <c:v>0.102</c:v>
                </c:pt>
                <c:pt idx="1693">
                  <c:v>0.07000000000000001</c:v>
                </c:pt>
                <c:pt idx="1694">
                  <c:v>0.102</c:v>
                </c:pt>
                <c:pt idx="1695">
                  <c:v>0.102</c:v>
                </c:pt>
                <c:pt idx="1696">
                  <c:v>0.141</c:v>
                </c:pt>
                <c:pt idx="1697">
                  <c:v>0.102</c:v>
                </c:pt>
                <c:pt idx="1698">
                  <c:v>0.102</c:v>
                </c:pt>
                <c:pt idx="1699">
                  <c:v>0.102</c:v>
                </c:pt>
                <c:pt idx="1700">
                  <c:v>0.07000000000000001</c:v>
                </c:pt>
                <c:pt idx="1701">
                  <c:v>0.07000000000000001</c:v>
                </c:pt>
                <c:pt idx="1702">
                  <c:v>0.07000000000000001</c:v>
                </c:pt>
                <c:pt idx="1703">
                  <c:v>0.102</c:v>
                </c:pt>
                <c:pt idx="1704">
                  <c:v>0.102</c:v>
                </c:pt>
                <c:pt idx="1705">
                  <c:v>0.102</c:v>
                </c:pt>
                <c:pt idx="1706">
                  <c:v>0.102</c:v>
                </c:pt>
                <c:pt idx="1707">
                  <c:v>0.07000000000000001</c:v>
                </c:pt>
                <c:pt idx="1708">
                  <c:v>0.07000000000000001</c:v>
                </c:pt>
                <c:pt idx="1709">
                  <c:v>0.07000000000000001</c:v>
                </c:pt>
                <c:pt idx="1710">
                  <c:v>0.07000000000000001</c:v>
                </c:pt>
                <c:pt idx="1711">
                  <c:v>0.07000000000000001</c:v>
                </c:pt>
                <c:pt idx="1712">
                  <c:v>0.07000000000000001</c:v>
                </c:pt>
                <c:pt idx="1713">
                  <c:v>0.07000000000000001</c:v>
                </c:pt>
                <c:pt idx="1714">
                  <c:v>0.07000000000000001</c:v>
                </c:pt>
                <c:pt idx="1715">
                  <c:v>0.07000000000000001</c:v>
                </c:pt>
                <c:pt idx="1716">
                  <c:v>0.07000000000000001</c:v>
                </c:pt>
                <c:pt idx="1717">
                  <c:v>0.07000000000000001</c:v>
                </c:pt>
                <c:pt idx="1718">
                  <c:v>0.07000000000000001</c:v>
                </c:pt>
                <c:pt idx="1719">
                  <c:v>0.07000000000000001</c:v>
                </c:pt>
                <c:pt idx="1720">
                  <c:v>0.045</c:v>
                </c:pt>
                <c:pt idx="1721">
                  <c:v>0.07000000000000001</c:v>
                </c:pt>
                <c:pt idx="1722">
                  <c:v>0.07000000000000001</c:v>
                </c:pt>
                <c:pt idx="1723">
                  <c:v>0.045</c:v>
                </c:pt>
                <c:pt idx="1724">
                  <c:v>0.045</c:v>
                </c:pt>
                <c:pt idx="1725">
                  <c:v>0.045</c:v>
                </c:pt>
                <c:pt idx="1726">
                  <c:v>0.045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0.045</c:v>
                </c:pt>
                <c:pt idx="1730">
                  <c:v>0.045</c:v>
                </c:pt>
                <c:pt idx="1731">
                  <c:v>0.045</c:v>
                </c:pt>
                <c:pt idx="1732">
                  <c:v>0.045</c:v>
                </c:pt>
                <c:pt idx="1733">
                  <c:v>0.045</c:v>
                </c:pt>
                <c:pt idx="1734">
                  <c:v>0.045</c:v>
                </c:pt>
                <c:pt idx="1735">
                  <c:v>0.045</c:v>
                </c:pt>
                <c:pt idx="1736">
                  <c:v>0.045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0.07000000000000001</c:v>
                </c:pt>
                <c:pt idx="1740">
                  <c:v>0.045</c:v>
                </c:pt>
                <c:pt idx="1741">
                  <c:v>0.027</c:v>
                </c:pt>
                <c:pt idx="1742">
                  <c:v>0.027</c:v>
                </c:pt>
                <c:pt idx="1743">
                  <c:v>0.027</c:v>
                </c:pt>
                <c:pt idx="1744">
                  <c:v>0.027</c:v>
                </c:pt>
                <c:pt idx="1745">
                  <c:v>0.045</c:v>
                </c:pt>
                <c:pt idx="1746">
                  <c:v>0.045</c:v>
                </c:pt>
                <c:pt idx="1747">
                  <c:v>0.045</c:v>
                </c:pt>
                <c:pt idx="1748">
                  <c:v>0.045</c:v>
                </c:pt>
                <c:pt idx="1749">
                  <c:v>0.045</c:v>
                </c:pt>
                <c:pt idx="1750">
                  <c:v>0.045</c:v>
                </c:pt>
                <c:pt idx="1751">
                  <c:v>0.045</c:v>
                </c:pt>
                <c:pt idx="1752">
                  <c:v>0.102</c:v>
                </c:pt>
                <c:pt idx="1753">
                  <c:v>0.141</c:v>
                </c:pt>
                <c:pt idx="1754">
                  <c:v>0.187</c:v>
                </c:pt>
                <c:pt idx="1755">
                  <c:v>0.242</c:v>
                </c:pt>
                <c:pt idx="1756">
                  <c:v>0.306</c:v>
                </c:pt>
                <c:pt idx="1757">
                  <c:v>0.306</c:v>
                </c:pt>
                <c:pt idx="1758">
                  <c:v>0.378</c:v>
                </c:pt>
                <c:pt idx="1759">
                  <c:v>0.306</c:v>
                </c:pt>
                <c:pt idx="1760">
                  <c:v>0.378</c:v>
                </c:pt>
                <c:pt idx="1761">
                  <c:v>0.306</c:v>
                </c:pt>
                <c:pt idx="1762">
                  <c:v>0.306</c:v>
                </c:pt>
                <c:pt idx="1763">
                  <c:v>0.378</c:v>
                </c:pt>
                <c:pt idx="1764">
                  <c:v>0.306</c:v>
                </c:pt>
                <c:pt idx="1765">
                  <c:v>0.306</c:v>
                </c:pt>
                <c:pt idx="1766">
                  <c:v>0.306</c:v>
                </c:pt>
                <c:pt idx="1767">
                  <c:v>0.378</c:v>
                </c:pt>
                <c:pt idx="1768">
                  <c:v>0.378</c:v>
                </c:pt>
                <c:pt idx="1769">
                  <c:v>0.378</c:v>
                </c:pt>
                <c:pt idx="1770">
                  <c:v>0.306</c:v>
                </c:pt>
                <c:pt idx="1771">
                  <c:v>0.306</c:v>
                </c:pt>
                <c:pt idx="1772">
                  <c:v>0.378</c:v>
                </c:pt>
                <c:pt idx="1773">
                  <c:v>0.306</c:v>
                </c:pt>
                <c:pt idx="1774">
                  <c:v>0.306</c:v>
                </c:pt>
                <c:pt idx="1775">
                  <c:v>0.242</c:v>
                </c:pt>
                <c:pt idx="1776">
                  <c:v>0.242</c:v>
                </c:pt>
                <c:pt idx="1777">
                  <c:v>0.242</c:v>
                </c:pt>
                <c:pt idx="1778">
                  <c:v>0.141</c:v>
                </c:pt>
                <c:pt idx="1779">
                  <c:v>0.187</c:v>
                </c:pt>
                <c:pt idx="1780">
                  <c:v>0.187</c:v>
                </c:pt>
                <c:pt idx="1781">
                  <c:v>0.187</c:v>
                </c:pt>
                <c:pt idx="1782">
                  <c:v>0.141</c:v>
                </c:pt>
                <c:pt idx="1783">
                  <c:v>0.187</c:v>
                </c:pt>
                <c:pt idx="1784">
                  <c:v>0.187</c:v>
                </c:pt>
                <c:pt idx="1785">
                  <c:v>0.242</c:v>
                </c:pt>
                <c:pt idx="1786">
                  <c:v>0.242</c:v>
                </c:pt>
                <c:pt idx="1787">
                  <c:v>0.242</c:v>
                </c:pt>
                <c:pt idx="1788">
                  <c:v>0.306</c:v>
                </c:pt>
                <c:pt idx="1789">
                  <c:v>0.306</c:v>
                </c:pt>
                <c:pt idx="1790">
                  <c:v>0.306</c:v>
                </c:pt>
                <c:pt idx="1791">
                  <c:v>0.378</c:v>
                </c:pt>
                <c:pt idx="1792">
                  <c:v>0.378</c:v>
                </c:pt>
                <c:pt idx="1793">
                  <c:v>0.378</c:v>
                </c:pt>
                <c:pt idx="1794">
                  <c:v>0.378</c:v>
                </c:pt>
                <c:pt idx="1795">
                  <c:v>0.439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0.306</c:v>
                </c:pt>
                <c:pt idx="1800">
                  <c:v>0.306</c:v>
                </c:pt>
                <c:pt idx="1801">
                  <c:v>0.378</c:v>
                </c:pt>
                <c:pt idx="1802">
                  <c:v>0.306</c:v>
                </c:pt>
                <c:pt idx="1803">
                  <c:v>0.306</c:v>
                </c:pt>
                <c:pt idx="1804">
                  <c:v>0.242</c:v>
                </c:pt>
                <c:pt idx="1805">
                  <c:v>0.242</c:v>
                </c:pt>
                <c:pt idx="1806">
                  <c:v>0.242</c:v>
                </c:pt>
                <c:pt idx="1807">
                  <c:v>0.187</c:v>
                </c:pt>
                <c:pt idx="1808">
                  <c:v>0.187</c:v>
                </c:pt>
                <c:pt idx="1809">
                  <c:v>0.187</c:v>
                </c:pt>
                <c:pt idx="1810">
                  <c:v>0.187</c:v>
                </c:pt>
                <c:pt idx="1811">
                  <c:v>0.187</c:v>
                </c:pt>
                <c:pt idx="1812">
                  <c:v>0.187</c:v>
                </c:pt>
                <c:pt idx="1813">
                  <c:v>0.187</c:v>
                </c:pt>
                <c:pt idx="1814">
                  <c:v>0.187</c:v>
                </c:pt>
                <c:pt idx="1815">
                  <c:v>0.187</c:v>
                </c:pt>
                <c:pt idx="1816">
                  <c:v>0.187</c:v>
                </c:pt>
                <c:pt idx="1817">
                  <c:v>0.187</c:v>
                </c:pt>
                <c:pt idx="1818">
                  <c:v>0.242</c:v>
                </c:pt>
                <c:pt idx="1819">
                  <c:v>0.187</c:v>
                </c:pt>
                <c:pt idx="1820">
                  <c:v>0.187</c:v>
                </c:pt>
                <c:pt idx="1821">
                  <c:v>0.187</c:v>
                </c:pt>
                <c:pt idx="1822">
                  <c:v>0.187</c:v>
                </c:pt>
                <c:pt idx="1823">
                  <c:v>0.141</c:v>
                </c:pt>
                <c:pt idx="1824">
                  <c:v>0.187</c:v>
                </c:pt>
                <c:pt idx="1825">
                  <c:v>0.187</c:v>
                </c:pt>
                <c:pt idx="1826">
                  <c:v>0.141</c:v>
                </c:pt>
                <c:pt idx="1827">
                  <c:v>0.141</c:v>
                </c:pt>
                <c:pt idx="1828">
                  <c:v>0.141</c:v>
                </c:pt>
                <c:pt idx="1829">
                  <c:v>0.141</c:v>
                </c:pt>
                <c:pt idx="1830">
                  <c:v>0.102</c:v>
                </c:pt>
                <c:pt idx="1831">
                  <c:v>0.141</c:v>
                </c:pt>
                <c:pt idx="1832">
                  <c:v>0.102</c:v>
                </c:pt>
                <c:pt idx="1833">
                  <c:v>0.102</c:v>
                </c:pt>
                <c:pt idx="1834">
                  <c:v>0.102</c:v>
                </c:pt>
                <c:pt idx="1835">
                  <c:v>0.102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0.102</c:v>
                </c:pt>
                <c:pt idx="1839">
                  <c:v>0.102</c:v>
                </c:pt>
                <c:pt idx="1840">
                  <c:v>0.102</c:v>
                </c:pt>
                <c:pt idx="1841">
                  <c:v>0.102</c:v>
                </c:pt>
                <c:pt idx="1842">
                  <c:v>0.07000000000000001</c:v>
                </c:pt>
                <c:pt idx="1843">
                  <c:v>0.102</c:v>
                </c:pt>
                <c:pt idx="1844">
                  <c:v>0.102</c:v>
                </c:pt>
                <c:pt idx="1845">
                  <c:v>0.102</c:v>
                </c:pt>
                <c:pt idx="1846">
                  <c:v>0.07000000000000001</c:v>
                </c:pt>
                <c:pt idx="1847">
                  <c:v>0.102</c:v>
                </c:pt>
                <c:pt idx="1848">
                  <c:v>0.07000000000000001</c:v>
                </c:pt>
                <c:pt idx="1849">
                  <c:v>0.102</c:v>
                </c:pt>
                <c:pt idx="1850">
                  <c:v>0.102</c:v>
                </c:pt>
                <c:pt idx="1851">
                  <c:v>0.07000000000000001</c:v>
                </c:pt>
                <c:pt idx="1852">
                  <c:v>0.07000000000000001</c:v>
                </c:pt>
                <c:pt idx="1853">
                  <c:v>0.07000000000000001</c:v>
                </c:pt>
                <c:pt idx="1854">
                  <c:v>0.07000000000000001</c:v>
                </c:pt>
                <c:pt idx="1855">
                  <c:v>0.07000000000000001</c:v>
                </c:pt>
                <c:pt idx="1856">
                  <c:v>0.07000000000000001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0.07000000000000001</c:v>
                </c:pt>
                <c:pt idx="1860">
                  <c:v>0.045</c:v>
                </c:pt>
                <c:pt idx="1861">
                  <c:v>0.07000000000000001</c:v>
                </c:pt>
                <c:pt idx="1862">
                  <c:v>0.07000000000000001</c:v>
                </c:pt>
                <c:pt idx="1863">
                  <c:v>0.07000000000000001</c:v>
                </c:pt>
                <c:pt idx="1864">
                  <c:v>0.07000000000000001</c:v>
                </c:pt>
                <c:pt idx="1865">
                  <c:v>0.07000000000000001</c:v>
                </c:pt>
                <c:pt idx="1866">
                  <c:v>0.102</c:v>
                </c:pt>
                <c:pt idx="1867">
                  <c:v>0.07000000000000001</c:v>
                </c:pt>
                <c:pt idx="1868">
                  <c:v>0.07000000000000001</c:v>
                </c:pt>
                <c:pt idx="1869">
                  <c:v>0.102</c:v>
                </c:pt>
                <c:pt idx="1870">
                  <c:v>0.07000000000000001</c:v>
                </c:pt>
                <c:pt idx="1871">
                  <c:v>0.102</c:v>
                </c:pt>
                <c:pt idx="1872">
                  <c:v>0.07000000000000001</c:v>
                </c:pt>
                <c:pt idx="1873">
                  <c:v>0.045</c:v>
                </c:pt>
                <c:pt idx="1874">
                  <c:v>0.07000000000000001</c:v>
                </c:pt>
                <c:pt idx="1875">
                  <c:v>0.045</c:v>
                </c:pt>
                <c:pt idx="1876">
                  <c:v>0.07000000000000001</c:v>
                </c:pt>
                <c:pt idx="1877">
                  <c:v>0.07000000000000001</c:v>
                </c:pt>
                <c:pt idx="1878">
                  <c:v>0.07000000000000001</c:v>
                </c:pt>
                <c:pt idx="1879">
                  <c:v>0.045</c:v>
                </c:pt>
                <c:pt idx="1880">
                  <c:v>0.07000000000000001</c:v>
                </c:pt>
                <c:pt idx="1881">
                  <c:v>0.07000000000000001</c:v>
                </c:pt>
                <c:pt idx="1882">
                  <c:v>0.045</c:v>
                </c:pt>
                <c:pt idx="1883">
                  <c:v>0.045</c:v>
                </c:pt>
                <c:pt idx="1884">
                  <c:v>0.045</c:v>
                </c:pt>
                <c:pt idx="1885">
                  <c:v>0.027</c:v>
                </c:pt>
                <c:pt idx="1886">
                  <c:v>0.045</c:v>
                </c:pt>
                <c:pt idx="1887">
                  <c:v>0.07000000000000001</c:v>
                </c:pt>
                <c:pt idx="1888">
                  <c:v>0.07000000000000001</c:v>
                </c:pt>
                <c:pt idx="1889">
                  <c:v>0.141</c:v>
                </c:pt>
                <c:pt idx="1890">
                  <c:v>0.141</c:v>
                </c:pt>
                <c:pt idx="1891">
                  <c:v>0.242</c:v>
                </c:pt>
                <c:pt idx="1892">
                  <c:v>0.306</c:v>
                </c:pt>
                <c:pt idx="1893">
                  <c:v>0.306</c:v>
                </c:pt>
                <c:pt idx="1894">
                  <c:v>0.439</c:v>
                </c:pt>
                <c:pt idx="1895">
                  <c:v>0.439</c:v>
                </c:pt>
                <c:pt idx="1896">
                  <c:v>0.439</c:v>
                </c:pt>
                <c:pt idx="1897">
                  <c:v>0.528</c:v>
                </c:pt>
                <c:pt idx="1898">
                  <c:v>0.528</c:v>
                </c:pt>
                <c:pt idx="1899">
                  <c:v>0.439</c:v>
                </c:pt>
                <c:pt idx="1900">
                  <c:v>0.439</c:v>
                </c:pt>
                <c:pt idx="1901">
                  <c:v>0.528</c:v>
                </c:pt>
                <c:pt idx="1902">
                  <c:v>0.439</c:v>
                </c:pt>
                <c:pt idx="1903">
                  <c:v>0.528</c:v>
                </c:pt>
                <c:pt idx="1904">
                  <c:v>0.528</c:v>
                </c:pt>
                <c:pt idx="1905">
                  <c:v>0.439</c:v>
                </c:pt>
                <c:pt idx="1906">
                  <c:v>0.528</c:v>
                </c:pt>
                <c:pt idx="1907">
                  <c:v>0.528</c:v>
                </c:pt>
                <c:pt idx="1908">
                  <c:v>0.528</c:v>
                </c:pt>
                <c:pt idx="1909">
                  <c:v>0.528</c:v>
                </c:pt>
                <c:pt idx="1910">
                  <c:v>0.439</c:v>
                </c:pt>
                <c:pt idx="1911">
                  <c:v>0.439</c:v>
                </c:pt>
                <c:pt idx="1912">
                  <c:v>0.528</c:v>
                </c:pt>
                <c:pt idx="1913">
                  <c:v>0.528</c:v>
                </c:pt>
                <c:pt idx="1914">
                  <c:v>0.528</c:v>
                </c:pt>
                <c:pt idx="1915">
                  <c:v>0.989</c:v>
                </c:pt>
                <c:pt idx="1916">
                  <c:v>1.455</c:v>
                </c:pt>
                <c:pt idx="1917">
                  <c:v>1.288</c:v>
                </c:pt>
                <c:pt idx="1918">
                  <c:v>1.133</c:v>
                </c:pt>
                <c:pt idx="1919">
                  <c:v>0.989</c:v>
                </c:pt>
                <c:pt idx="1920">
                  <c:v>0.858</c:v>
                </c:pt>
                <c:pt idx="1921">
                  <c:v>0.737</c:v>
                </c:pt>
                <c:pt idx="1922">
                  <c:v>0.627</c:v>
                </c:pt>
                <c:pt idx="1923">
                  <c:v>0.627</c:v>
                </c:pt>
                <c:pt idx="1924">
                  <c:v>0.439</c:v>
                </c:pt>
                <c:pt idx="1925">
                  <c:v>0.439</c:v>
                </c:pt>
                <c:pt idx="1926">
                  <c:v>0.439</c:v>
                </c:pt>
                <c:pt idx="1927">
                  <c:v>0.378</c:v>
                </c:pt>
                <c:pt idx="1928">
                  <c:v>0.378</c:v>
                </c:pt>
                <c:pt idx="1929">
                  <c:v>0.306</c:v>
                </c:pt>
                <c:pt idx="1930">
                  <c:v>0.306</c:v>
                </c:pt>
                <c:pt idx="1931">
                  <c:v>0.242</c:v>
                </c:pt>
                <c:pt idx="1932">
                  <c:v>0.242</c:v>
                </c:pt>
                <c:pt idx="1933">
                  <c:v>0.187</c:v>
                </c:pt>
                <c:pt idx="1934">
                  <c:v>0.187</c:v>
                </c:pt>
                <c:pt idx="1935">
                  <c:v>0.141</c:v>
                </c:pt>
                <c:pt idx="1936">
                  <c:v>0.141</c:v>
                </c:pt>
                <c:pt idx="1937">
                  <c:v>0.141</c:v>
                </c:pt>
                <c:pt idx="1938">
                  <c:v>0.141</c:v>
                </c:pt>
                <c:pt idx="1939">
                  <c:v>0.141</c:v>
                </c:pt>
                <c:pt idx="1940">
                  <c:v>0.102</c:v>
                </c:pt>
                <c:pt idx="1941">
                  <c:v>0.102</c:v>
                </c:pt>
                <c:pt idx="1942">
                  <c:v>0.141</c:v>
                </c:pt>
                <c:pt idx="1943">
                  <c:v>0.102</c:v>
                </c:pt>
                <c:pt idx="1944">
                  <c:v>0.102</c:v>
                </c:pt>
                <c:pt idx="1945">
                  <c:v>0.07000000000000001</c:v>
                </c:pt>
                <c:pt idx="1946">
                  <c:v>0.07000000000000001</c:v>
                </c:pt>
                <c:pt idx="1947">
                  <c:v>0.07000000000000001</c:v>
                </c:pt>
                <c:pt idx="1948">
                  <c:v>0.07000000000000001</c:v>
                </c:pt>
                <c:pt idx="1949">
                  <c:v>0.045</c:v>
                </c:pt>
                <c:pt idx="1950">
                  <c:v>0.045</c:v>
                </c:pt>
                <c:pt idx="1951">
                  <c:v>0.045</c:v>
                </c:pt>
                <c:pt idx="1952">
                  <c:v>0.045</c:v>
                </c:pt>
                <c:pt idx="1953">
                  <c:v>0.045</c:v>
                </c:pt>
                <c:pt idx="1954">
                  <c:v>0.045</c:v>
                </c:pt>
                <c:pt idx="1955">
                  <c:v>0.027</c:v>
                </c:pt>
                <c:pt idx="1956">
                  <c:v>0.027</c:v>
                </c:pt>
                <c:pt idx="1957">
                  <c:v>0.027</c:v>
                </c:pt>
                <c:pt idx="1958">
                  <c:v>0.027</c:v>
                </c:pt>
                <c:pt idx="1959">
                  <c:v>0.027</c:v>
                </c:pt>
                <c:pt idx="1960">
                  <c:v>0.027</c:v>
                </c:pt>
                <c:pt idx="1961">
                  <c:v>0.027</c:v>
                </c:pt>
                <c:pt idx="1962">
                  <c:v>0.027</c:v>
                </c:pt>
                <c:pt idx="1963">
                  <c:v>0.014</c:v>
                </c:pt>
                <c:pt idx="1964">
                  <c:v>0.014</c:v>
                </c:pt>
                <c:pt idx="1965">
                  <c:v>0.027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0.001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0.001</c:v>
                </c:pt>
                <c:pt idx="1983">
                  <c:v>0.005</c:v>
                </c:pt>
                <c:pt idx="1984">
                  <c:v>0.014</c:v>
                </c:pt>
                <c:pt idx="1985">
                  <c:v>0.014</c:v>
                </c:pt>
                <c:pt idx="1986">
                  <c:v>0.014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0.001</c:v>
                </c:pt>
                <c:pt idx="1995">
                  <c:v>0.001</c:v>
                </c:pt>
                <c:pt idx="1996">
                  <c:v>0.001</c:v>
                </c:pt>
                <c:pt idx="1997">
                  <c:v>0.001</c:v>
                </c:pt>
                <c:pt idx="1998">
                  <c:v>0.001</c:v>
                </c:pt>
                <c:pt idx="1999">
                  <c:v>0</c:v>
                </c:pt>
                <c:pt idx="2000">
                  <c:v>0.001</c:v>
                </c:pt>
                <c:pt idx="2001">
                  <c:v>0.001</c:v>
                </c:pt>
                <c:pt idx="2002">
                  <c:v>0.001</c:v>
                </c:pt>
                <c:pt idx="2003">
                  <c:v>0.001</c:v>
                </c:pt>
                <c:pt idx="2004">
                  <c:v>0.001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0.001</c:v>
                </c:pt>
                <c:pt idx="2011">
                  <c:v>0.001</c:v>
                </c:pt>
                <c:pt idx="2012">
                  <c:v>0</c:v>
                </c:pt>
                <c:pt idx="2013">
                  <c:v>0</c:v>
                </c:pt>
                <c:pt idx="2014">
                  <c:v>0.001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0.027</c:v>
                </c:pt>
                <c:pt idx="2032">
                  <c:v>0.141</c:v>
                </c:pt>
                <c:pt idx="2033">
                  <c:v>0.378</c:v>
                </c:pt>
                <c:pt idx="2034">
                  <c:v>0.528</c:v>
                </c:pt>
                <c:pt idx="2035">
                  <c:v>0.858</c:v>
                </c:pt>
                <c:pt idx="2036">
                  <c:v>0.858</c:v>
                </c:pt>
                <c:pt idx="2037">
                  <c:v>0.858</c:v>
                </c:pt>
                <c:pt idx="2038">
                  <c:v>0.858</c:v>
                </c:pt>
                <c:pt idx="2039">
                  <c:v>0.858</c:v>
                </c:pt>
                <c:pt idx="2040">
                  <c:v>0.737</c:v>
                </c:pt>
                <c:pt idx="2041">
                  <c:v>0.627</c:v>
                </c:pt>
                <c:pt idx="2042">
                  <c:v>0.627</c:v>
                </c:pt>
                <c:pt idx="2043">
                  <c:v>0.528</c:v>
                </c:pt>
                <c:pt idx="2044">
                  <c:v>0.528</c:v>
                </c:pt>
                <c:pt idx="2045">
                  <c:v>0.528</c:v>
                </c:pt>
                <c:pt idx="2046">
                  <c:v>0.528</c:v>
                </c:pt>
                <c:pt idx="2047">
                  <c:v>0.528</c:v>
                </c:pt>
                <c:pt idx="2048">
                  <c:v>0.528</c:v>
                </c:pt>
                <c:pt idx="2049">
                  <c:v>0.528</c:v>
                </c:pt>
                <c:pt idx="2050">
                  <c:v>0.439</c:v>
                </c:pt>
                <c:pt idx="2051">
                  <c:v>0.439</c:v>
                </c:pt>
                <c:pt idx="2052">
                  <c:v>0.439</c:v>
                </c:pt>
                <c:pt idx="2053">
                  <c:v>0.439</c:v>
                </c:pt>
                <c:pt idx="2054">
                  <c:v>0.439</c:v>
                </c:pt>
                <c:pt idx="2055">
                  <c:v>0.439</c:v>
                </c:pt>
                <c:pt idx="2056">
                  <c:v>0.439</c:v>
                </c:pt>
                <c:pt idx="2057">
                  <c:v>0.439</c:v>
                </c:pt>
                <c:pt idx="2058">
                  <c:v>0.439</c:v>
                </c:pt>
                <c:pt idx="2059">
                  <c:v>0.439</c:v>
                </c:pt>
                <c:pt idx="2060">
                  <c:v>0.439</c:v>
                </c:pt>
                <c:pt idx="2061">
                  <c:v>0.378</c:v>
                </c:pt>
                <c:pt idx="2062">
                  <c:v>0.306</c:v>
                </c:pt>
                <c:pt idx="2063">
                  <c:v>0.306</c:v>
                </c:pt>
                <c:pt idx="2533">
                  <c:v>1.634</c:v>
                </c:pt>
                <c:pt idx="2534">
                  <c:v>1.455</c:v>
                </c:pt>
                <c:pt idx="2535">
                  <c:v>1.288</c:v>
                </c:pt>
                <c:pt idx="2536">
                  <c:v>1.288</c:v>
                </c:pt>
                <c:pt idx="2537">
                  <c:v>1.133</c:v>
                </c:pt>
                <c:pt idx="2538">
                  <c:v>0.989</c:v>
                </c:pt>
                <c:pt idx="2539">
                  <c:v>0.858</c:v>
                </c:pt>
                <c:pt idx="2540">
                  <c:v>0.858</c:v>
                </c:pt>
                <c:pt idx="2541">
                  <c:v>0.737</c:v>
                </c:pt>
                <c:pt idx="2542">
                  <c:v>0.737</c:v>
                </c:pt>
                <c:pt idx="2543">
                  <c:v>0.627</c:v>
                </c:pt>
                <c:pt idx="2544">
                  <c:v>0.627</c:v>
                </c:pt>
                <c:pt idx="2545">
                  <c:v>0.528</c:v>
                </c:pt>
                <c:pt idx="2546">
                  <c:v>0.528</c:v>
                </c:pt>
                <c:pt idx="2547">
                  <c:v>0.528</c:v>
                </c:pt>
                <c:pt idx="2548">
                  <c:v>0.439</c:v>
                </c:pt>
                <c:pt idx="2549">
                  <c:v>0.439</c:v>
                </c:pt>
                <c:pt idx="2550">
                  <c:v>0.439</c:v>
                </c:pt>
                <c:pt idx="2551">
                  <c:v>0.439</c:v>
                </c:pt>
                <c:pt idx="2552">
                  <c:v>0.439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0.306</c:v>
                </c:pt>
                <c:pt idx="2557">
                  <c:v>0.306</c:v>
                </c:pt>
                <c:pt idx="2558">
                  <c:v>0.242</c:v>
                </c:pt>
                <c:pt idx="2559">
                  <c:v>0.306</c:v>
                </c:pt>
                <c:pt idx="2560">
                  <c:v>0.306</c:v>
                </c:pt>
                <c:pt idx="2561">
                  <c:v>0.242</c:v>
                </c:pt>
                <c:pt idx="2562">
                  <c:v>0.242</c:v>
                </c:pt>
                <c:pt idx="2563">
                  <c:v>0.242</c:v>
                </c:pt>
                <c:pt idx="2564">
                  <c:v>0.187</c:v>
                </c:pt>
                <c:pt idx="2565">
                  <c:v>0.242</c:v>
                </c:pt>
                <c:pt idx="2566">
                  <c:v>0.187</c:v>
                </c:pt>
                <c:pt idx="2567">
                  <c:v>0.187</c:v>
                </c:pt>
                <c:pt idx="2568">
                  <c:v>0.187</c:v>
                </c:pt>
                <c:pt idx="2569">
                  <c:v>0.141</c:v>
                </c:pt>
                <c:pt idx="2570">
                  <c:v>0.102</c:v>
                </c:pt>
                <c:pt idx="2571">
                  <c:v>0.141</c:v>
                </c:pt>
                <c:pt idx="2572">
                  <c:v>0.141</c:v>
                </c:pt>
                <c:pt idx="2573">
                  <c:v>0.141</c:v>
                </c:pt>
                <c:pt idx="2574">
                  <c:v>0.141</c:v>
                </c:pt>
                <c:pt idx="2575">
                  <c:v>0.102</c:v>
                </c:pt>
                <c:pt idx="2576">
                  <c:v>0.102</c:v>
                </c:pt>
                <c:pt idx="2577">
                  <c:v>0.141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0.141</c:v>
                </c:pt>
                <c:pt idx="2582">
                  <c:v>0.102</c:v>
                </c:pt>
                <c:pt idx="2583">
                  <c:v>0.102</c:v>
                </c:pt>
                <c:pt idx="2584">
                  <c:v>0.141</c:v>
                </c:pt>
                <c:pt idx="2585">
                  <c:v>0.141</c:v>
                </c:pt>
                <c:pt idx="2586">
                  <c:v>0.102</c:v>
                </c:pt>
                <c:pt idx="2587">
                  <c:v>0.102</c:v>
                </c:pt>
                <c:pt idx="2588">
                  <c:v>0.102</c:v>
                </c:pt>
                <c:pt idx="2589">
                  <c:v>0.102</c:v>
                </c:pt>
                <c:pt idx="2590">
                  <c:v>0.102</c:v>
                </c:pt>
                <c:pt idx="2591">
                  <c:v>0.102</c:v>
                </c:pt>
                <c:pt idx="2592">
                  <c:v>0.102</c:v>
                </c:pt>
                <c:pt idx="2593">
                  <c:v>0.102</c:v>
                </c:pt>
                <c:pt idx="2594">
                  <c:v>0.07000000000000001</c:v>
                </c:pt>
                <c:pt idx="2595">
                  <c:v>0.07000000000000001</c:v>
                </c:pt>
                <c:pt idx="2596">
                  <c:v>0.07000000000000001</c:v>
                </c:pt>
                <c:pt idx="2597">
                  <c:v>0.07000000000000001</c:v>
                </c:pt>
                <c:pt idx="2598">
                  <c:v>0.102</c:v>
                </c:pt>
                <c:pt idx="2599">
                  <c:v>0.07000000000000001</c:v>
                </c:pt>
                <c:pt idx="2600">
                  <c:v>0.07000000000000001</c:v>
                </c:pt>
                <c:pt idx="2601">
                  <c:v>0.102</c:v>
                </c:pt>
                <c:pt idx="2602">
                  <c:v>0.102</c:v>
                </c:pt>
                <c:pt idx="2603">
                  <c:v>0.141</c:v>
                </c:pt>
                <c:pt idx="2604">
                  <c:v>0.141</c:v>
                </c:pt>
                <c:pt idx="2605">
                  <c:v>0.141</c:v>
                </c:pt>
                <c:pt idx="2606">
                  <c:v>0.141</c:v>
                </c:pt>
                <c:pt idx="2607">
                  <c:v>0.141</c:v>
                </c:pt>
                <c:pt idx="2608">
                  <c:v>0.187</c:v>
                </c:pt>
                <c:pt idx="2609">
                  <c:v>0.141</c:v>
                </c:pt>
                <c:pt idx="2610">
                  <c:v>0.141</c:v>
                </c:pt>
                <c:pt idx="2611">
                  <c:v>0.141</c:v>
                </c:pt>
                <c:pt idx="2612">
                  <c:v>0.102</c:v>
                </c:pt>
                <c:pt idx="2613">
                  <c:v>0.102</c:v>
                </c:pt>
                <c:pt idx="2614">
                  <c:v>0.141</c:v>
                </c:pt>
                <c:pt idx="2615">
                  <c:v>0.141</c:v>
                </c:pt>
                <c:pt idx="2616">
                  <c:v>0.141</c:v>
                </c:pt>
                <c:pt idx="2617">
                  <c:v>0.187</c:v>
                </c:pt>
                <c:pt idx="2618">
                  <c:v>0.141</c:v>
                </c:pt>
                <c:pt idx="2619">
                  <c:v>0.187</c:v>
                </c:pt>
                <c:pt idx="2620">
                  <c:v>0.141</c:v>
                </c:pt>
                <c:pt idx="2621">
                  <c:v>0.187</c:v>
                </c:pt>
                <c:pt idx="2622">
                  <c:v>0.141</c:v>
                </c:pt>
                <c:pt idx="2623">
                  <c:v>0.141</c:v>
                </c:pt>
                <c:pt idx="2624">
                  <c:v>0.187</c:v>
                </c:pt>
                <c:pt idx="2625">
                  <c:v>0.187</c:v>
                </c:pt>
                <c:pt idx="2626">
                  <c:v>0.187</c:v>
                </c:pt>
                <c:pt idx="2627">
                  <c:v>0.242</c:v>
                </c:pt>
                <c:pt idx="2628">
                  <c:v>0.187</c:v>
                </c:pt>
                <c:pt idx="2629">
                  <c:v>0.187</c:v>
                </c:pt>
                <c:pt idx="2630">
                  <c:v>0.187</c:v>
                </c:pt>
                <c:pt idx="2631">
                  <c:v>0.187</c:v>
                </c:pt>
                <c:pt idx="2632">
                  <c:v>0.242</c:v>
                </c:pt>
                <c:pt idx="2633">
                  <c:v>0.187</c:v>
                </c:pt>
                <c:pt idx="2634">
                  <c:v>0.242</c:v>
                </c:pt>
                <c:pt idx="2635">
                  <c:v>0.242</c:v>
                </c:pt>
                <c:pt idx="2636">
                  <c:v>0.306</c:v>
                </c:pt>
                <c:pt idx="2637">
                  <c:v>0.306</c:v>
                </c:pt>
                <c:pt idx="2638">
                  <c:v>0.306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0.439</c:v>
                </c:pt>
                <c:pt idx="2649">
                  <c:v>0.528</c:v>
                </c:pt>
                <c:pt idx="2650">
                  <c:v>0.439</c:v>
                </c:pt>
                <c:pt idx="2651">
                  <c:v>0.528</c:v>
                </c:pt>
                <c:pt idx="2652">
                  <c:v>0.627</c:v>
                </c:pt>
                <c:pt idx="2653">
                  <c:v>0.989</c:v>
                </c:pt>
                <c:pt idx="2654">
                  <c:v>1.455</c:v>
                </c:pt>
                <c:pt idx="2655">
                  <c:v>1.634</c:v>
                </c:pt>
                <c:pt idx="2656">
                  <c:v>1.826</c:v>
                </c:pt>
                <c:pt idx="2657">
                  <c:v>1.826</c:v>
                </c:pt>
                <c:pt idx="2658">
                  <c:v>1.634</c:v>
                </c:pt>
                <c:pt idx="2659">
                  <c:v>1.826</c:v>
                </c:pt>
                <c:pt idx="2660">
                  <c:v>1.634</c:v>
                </c:pt>
                <c:pt idx="2661">
                  <c:v>1.455</c:v>
                </c:pt>
                <c:pt idx="2662">
                  <c:v>1.455</c:v>
                </c:pt>
                <c:pt idx="2663">
                  <c:v>1.455</c:v>
                </c:pt>
                <c:pt idx="2664">
                  <c:v>1.288</c:v>
                </c:pt>
                <c:pt idx="2665">
                  <c:v>1.288</c:v>
                </c:pt>
                <c:pt idx="2666">
                  <c:v>1.288</c:v>
                </c:pt>
                <c:pt idx="2667">
                  <c:v>1.133</c:v>
                </c:pt>
                <c:pt idx="2668">
                  <c:v>1.133</c:v>
                </c:pt>
                <c:pt idx="2669">
                  <c:v>1.133</c:v>
                </c:pt>
                <c:pt idx="2670">
                  <c:v>1.288</c:v>
                </c:pt>
                <c:pt idx="2671">
                  <c:v>1.133</c:v>
                </c:pt>
                <c:pt idx="2672">
                  <c:v>1.133</c:v>
                </c:pt>
                <c:pt idx="2673">
                  <c:v>1.133</c:v>
                </c:pt>
                <c:pt idx="2674">
                  <c:v>1.133</c:v>
                </c:pt>
                <c:pt idx="2675">
                  <c:v>0.989</c:v>
                </c:pt>
                <c:pt idx="2676">
                  <c:v>0.989</c:v>
                </c:pt>
                <c:pt idx="2677">
                  <c:v>1.133</c:v>
                </c:pt>
                <c:pt idx="2678">
                  <c:v>1.826</c:v>
                </c:pt>
                <c:pt idx="2679">
                  <c:v>2.306</c:v>
                </c:pt>
                <c:pt idx="2680">
                  <c:v>2.306</c:v>
                </c:pt>
                <c:pt idx="2681">
                  <c:v>2.031</c:v>
                </c:pt>
                <c:pt idx="2682">
                  <c:v>1.826</c:v>
                </c:pt>
                <c:pt idx="2683">
                  <c:v>1.634</c:v>
                </c:pt>
                <c:pt idx="2684">
                  <c:v>1.455</c:v>
                </c:pt>
                <c:pt idx="2685">
                  <c:v>1.288</c:v>
                </c:pt>
                <c:pt idx="2686">
                  <c:v>1.288</c:v>
                </c:pt>
                <c:pt idx="2687">
                  <c:v>1.288</c:v>
                </c:pt>
                <c:pt idx="2688">
                  <c:v>1.288</c:v>
                </c:pt>
                <c:pt idx="2689">
                  <c:v>1.133</c:v>
                </c:pt>
                <c:pt idx="2690">
                  <c:v>1.133</c:v>
                </c:pt>
                <c:pt idx="2691">
                  <c:v>0.989</c:v>
                </c:pt>
                <c:pt idx="2692">
                  <c:v>1.133</c:v>
                </c:pt>
                <c:pt idx="2693">
                  <c:v>1.288</c:v>
                </c:pt>
                <c:pt idx="2694">
                  <c:v>1.133</c:v>
                </c:pt>
                <c:pt idx="2695">
                  <c:v>1.288</c:v>
                </c:pt>
                <c:pt idx="2696">
                  <c:v>1.288</c:v>
                </c:pt>
                <c:pt idx="2697">
                  <c:v>1.133</c:v>
                </c:pt>
                <c:pt idx="2698">
                  <c:v>1.133</c:v>
                </c:pt>
                <c:pt idx="2699">
                  <c:v>1.133</c:v>
                </c:pt>
                <c:pt idx="2700">
                  <c:v>1.288</c:v>
                </c:pt>
                <c:pt idx="2701">
                  <c:v>1.288</c:v>
                </c:pt>
                <c:pt idx="2702">
                  <c:v>1.288</c:v>
                </c:pt>
                <c:pt idx="2703">
                  <c:v>1.288</c:v>
                </c:pt>
                <c:pt idx="2704">
                  <c:v>1.133</c:v>
                </c:pt>
                <c:pt idx="2705">
                  <c:v>1.288</c:v>
                </c:pt>
                <c:pt idx="2706">
                  <c:v>1.288</c:v>
                </c:pt>
                <c:pt idx="2707">
                  <c:v>1.288</c:v>
                </c:pt>
                <c:pt idx="2708">
                  <c:v>1.288</c:v>
                </c:pt>
                <c:pt idx="2709">
                  <c:v>1.288</c:v>
                </c:pt>
                <c:pt idx="2710">
                  <c:v>1.288</c:v>
                </c:pt>
                <c:pt idx="2711">
                  <c:v>1.288</c:v>
                </c:pt>
                <c:pt idx="2712">
                  <c:v>1.288</c:v>
                </c:pt>
                <c:pt idx="2713">
                  <c:v>1.288</c:v>
                </c:pt>
                <c:pt idx="2714">
                  <c:v>1.455</c:v>
                </c:pt>
                <c:pt idx="2715">
                  <c:v>1.455</c:v>
                </c:pt>
                <c:pt idx="2716">
                  <c:v>1.288</c:v>
                </c:pt>
                <c:pt idx="2717">
                  <c:v>1.288</c:v>
                </c:pt>
                <c:pt idx="2718">
                  <c:v>1.288</c:v>
                </c:pt>
                <c:pt idx="2719">
                  <c:v>1.288</c:v>
                </c:pt>
                <c:pt idx="2720">
                  <c:v>1.826</c:v>
                </c:pt>
                <c:pt idx="2721">
                  <c:v>2.541</c:v>
                </c:pt>
                <c:pt idx="2722">
                  <c:v>2.79</c:v>
                </c:pt>
                <c:pt idx="2723">
                  <c:v>2.79</c:v>
                </c:pt>
                <c:pt idx="2724">
                  <c:v>2.541</c:v>
                </c:pt>
                <c:pt idx="2725">
                  <c:v>2.306</c:v>
                </c:pt>
                <c:pt idx="2726">
                  <c:v>2.306</c:v>
                </c:pt>
                <c:pt idx="2727">
                  <c:v>2.031</c:v>
                </c:pt>
                <c:pt idx="2728">
                  <c:v>1.826</c:v>
                </c:pt>
                <c:pt idx="2729">
                  <c:v>1.634</c:v>
                </c:pt>
                <c:pt idx="2730">
                  <c:v>1.455</c:v>
                </c:pt>
                <c:pt idx="2731">
                  <c:v>1.455</c:v>
                </c:pt>
                <c:pt idx="2732">
                  <c:v>1.288</c:v>
                </c:pt>
                <c:pt idx="2733">
                  <c:v>1.133</c:v>
                </c:pt>
                <c:pt idx="2734">
                  <c:v>0.989</c:v>
                </c:pt>
                <c:pt idx="2735">
                  <c:v>0.989</c:v>
                </c:pt>
                <c:pt idx="2736">
                  <c:v>0.858</c:v>
                </c:pt>
                <c:pt idx="2737">
                  <c:v>0.737</c:v>
                </c:pt>
                <c:pt idx="2738">
                  <c:v>0.627</c:v>
                </c:pt>
                <c:pt idx="2739">
                  <c:v>0.627</c:v>
                </c:pt>
                <c:pt idx="2740">
                  <c:v>0.627</c:v>
                </c:pt>
                <c:pt idx="2741">
                  <c:v>0.627</c:v>
                </c:pt>
                <c:pt idx="2742">
                  <c:v>0.528</c:v>
                </c:pt>
                <c:pt idx="2743">
                  <c:v>0.528</c:v>
                </c:pt>
                <c:pt idx="2744">
                  <c:v>0.439</c:v>
                </c:pt>
                <c:pt idx="2745">
                  <c:v>0.439</c:v>
                </c:pt>
                <c:pt idx="2746">
                  <c:v>0.378</c:v>
                </c:pt>
                <c:pt idx="2747">
                  <c:v>0.378</c:v>
                </c:pt>
                <c:pt idx="2748">
                  <c:v>0.306</c:v>
                </c:pt>
                <c:pt idx="2749">
                  <c:v>0.378</c:v>
                </c:pt>
                <c:pt idx="2750">
                  <c:v>0.306</c:v>
                </c:pt>
                <c:pt idx="2751">
                  <c:v>0.306</c:v>
                </c:pt>
                <c:pt idx="2752">
                  <c:v>0.306</c:v>
                </c:pt>
                <c:pt idx="2753">
                  <c:v>0.306</c:v>
                </c:pt>
                <c:pt idx="2754">
                  <c:v>0.306</c:v>
                </c:pt>
                <c:pt idx="2755">
                  <c:v>0.242</c:v>
                </c:pt>
                <c:pt idx="2756">
                  <c:v>0.242</c:v>
                </c:pt>
                <c:pt idx="2757">
                  <c:v>0.242</c:v>
                </c:pt>
                <c:pt idx="2758">
                  <c:v>0.242</c:v>
                </c:pt>
                <c:pt idx="2759">
                  <c:v>0.242</c:v>
                </c:pt>
                <c:pt idx="2760">
                  <c:v>0.242</c:v>
                </c:pt>
                <c:pt idx="2761">
                  <c:v>0.242</c:v>
                </c:pt>
                <c:pt idx="2762">
                  <c:v>0.242</c:v>
                </c:pt>
                <c:pt idx="2763">
                  <c:v>0.242</c:v>
                </c:pt>
                <c:pt idx="2764">
                  <c:v>0.242</c:v>
                </c:pt>
                <c:pt idx="2765">
                  <c:v>0.242</c:v>
                </c:pt>
                <c:pt idx="2766">
                  <c:v>0.187</c:v>
                </c:pt>
                <c:pt idx="2767">
                  <c:v>0.242</c:v>
                </c:pt>
                <c:pt idx="2768">
                  <c:v>0.141</c:v>
                </c:pt>
                <c:pt idx="2769">
                  <c:v>0.187</c:v>
                </c:pt>
                <c:pt idx="2770">
                  <c:v>0.141</c:v>
                </c:pt>
                <c:pt idx="2771">
                  <c:v>0.187</c:v>
                </c:pt>
                <c:pt idx="2772">
                  <c:v>0.187</c:v>
                </c:pt>
                <c:pt idx="2773">
                  <c:v>0.187</c:v>
                </c:pt>
                <c:pt idx="2774">
                  <c:v>0.141</c:v>
                </c:pt>
                <c:pt idx="2775">
                  <c:v>0.187</c:v>
                </c:pt>
                <c:pt idx="2776">
                  <c:v>0.187</c:v>
                </c:pt>
                <c:pt idx="2777">
                  <c:v>0.141</c:v>
                </c:pt>
                <c:pt idx="2778">
                  <c:v>0.141</c:v>
                </c:pt>
                <c:pt idx="2779">
                  <c:v>0.141</c:v>
                </c:pt>
                <c:pt idx="2780">
                  <c:v>0.102</c:v>
                </c:pt>
                <c:pt idx="2781">
                  <c:v>0.102</c:v>
                </c:pt>
                <c:pt idx="2782">
                  <c:v>0.141</c:v>
                </c:pt>
                <c:pt idx="2783">
                  <c:v>0.102</c:v>
                </c:pt>
                <c:pt idx="2784">
                  <c:v>0.141</c:v>
                </c:pt>
                <c:pt idx="2785">
                  <c:v>0.141</c:v>
                </c:pt>
                <c:pt idx="2786">
                  <c:v>0.141</c:v>
                </c:pt>
                <c:pt idx="2787">
                  <c:v>0.141</c:v>
                </c:pt>
                <c:pt idx="2788">
                  <c:v>0.141</c:v>
                </c:pt>
                <c:pt idx="2789">
                  <c:v>0.187</c:v>
                </c:pt>
                <c:pt idx="2790">
                  <c:v>0.141</c:v>
                </c:pt>
                <c:pt idx="2791">
                  <c:v>0.141</c:v>
                </c:pt>
                <c:pt idx="2792">
                  <c:v>0.187</c:v>
                </c:pt>
                <c:pt idx="2793">
                  <c:v>0.187</c:v>
                </c:pt>
                <c:pt idx="2794">
                  <c:v>0.187</c:v>
                </c:pt>
                <c:pt idx="2795">
                  <c:v>0.242</c:v>
                </c:pt>
                <c:pt idx="2796">
                  <c:v>0.242</c:v>
                </c:pt>
                <c:pt idx="2797">
                  <c:v>0.187</c:v>
                </c:pt>
                <c:pt idx="2798">
                  <c:v>0.187</c:v>
                </c:pt>
                <c:pt idx="2799">
                  <c:v>0.187</c:v>
                </c:pt>
                <c:pt idx="2800">
                  <c:v>0.187</c:v>
                </c:pt>
                <c:pt idx="2801">
                  <c:v>0.187</c:v>
                </c:pt>
                <c:pt idx="2802">
                  <c:v>0.187</c:v>
                </c:pt>
                <c:pt idx="2803">
                  <c:v>0.187</c:v>
                </c:pt>
                <c:pt idx="2804">
                  <c:v>0.242</c:v>
                </c:pt>
                <c:pt idx="2805">
                  <c:v>0.242</c:v>
                </c:pt>
                <c:pt idx="2806">
                  <c:v>0.187</c:v>
                </c:pt>
                <c:pt idx="2807">
                  <c:v>0.187</c:v>
                </c:pt>
                <c:pt idx="2808">
                  <c:v>0.187</c:v>
                </c:pt>
                <c:pt idx="2809">
                  <c:v>0.187</c:v>
                </c:pt>
                <c:pt idx="2810">
                  <c:v>0.187</c:v>
                </c:pt>
                <c:pt idx="2811">
                  <c:v>0.187</c:v>
                </c:pt>
                <c:pt idx="2812">
                  <c:v>0.187</c:v>
                </c:pt>
                <c:pt idx="2813">
                  <c:v>0.187</c:v>
                </c:pt>
                <c:pt idx="2814">
                  <c:v>0.141</c:v>
                </c:pt>
                <c:pt idx="2815">
                  <c:v>0.187</c:v>
                </c:pt>
                <c:pt idx="2816">
                  <c:v>0.187</c:v>
                </c:pt>
                <c:pt idx="2817">
                  <c:v>0.141</c:v>
                </c:pt>
                <c:pt idx="2818">
                  <c:v>0.141</c:v>
                </c:pt>
                <c:pt idx="2819">
                  <c:v>0.141</c:v>
                </c:pt>
                <c:pt idx="2820">
                  <c:v>0.141</c:v>
                </c:pt>
                <c:pt idx="2821">
                  <c:v>0.141</c:v>
                </c:pt>
                <c:pt idx="2822">
                  <c:v>0.187</c:v>
                </c:pt>
                <c:pt idx="2823">
                  <c:v>0.187</c:v>
                </c:pt>
                <c:pt idx="2824">
                  <c:v>0.187</c:v>
                </c:pt>
                <c:pt idx="2825">
                  <c:v>0.141</c:v>
                </c:pt>
                <c:pt idx="2826">
                  <c:v>0.187</c:v>
                </c:pt>
                <c:pt idx="2827">
                  <c:v>0.187</c:v>
                </c:pt>
                <c:pt idx="2828">
                  <c:v>0.187</c:v>
                </c:pt>
                <c:pt idx="2829">
                  <c:v>0.187</c:v>
                </c:pt>
                <c:pt idx="2830">
                  <c:v>0.141</c:v>
                </c:pt>
                <c:pt idx="2831">
                  <c:v>0.141</c:v>
                </c:pt>
                <c:pt idx="2832">
                  <c:v>0.141</c:v>
                </c:pt>
                <c:pt idx="2833">
                  <c:v>0.141</c:v>
                </c:pt>
                <c:pt idx="2834">
                  <c:v>0.141</c:v>
                </c:pt>
                <c:pt idx="2835">
                  <c:v>0.141</c:v>
                </c:pt>
                <c:pt idx="2836">
                  <c:v>0.141</c:v>
                </c:pt>
                <c:pt idx="2837">
                  <c:v>0.141</c:v>
                </c:pt>
                <c:pt idx="2838">
                  <c:v>0.102</c:v>
                </c:pt>
                <c:pt idx="2839">
                  <c:v>0.141</c:v>
                </c:pt>
                <c:pt idx="2840">
                  <c:v>0.141</c:v>
                </c:pt>
                <c:pt idx="2841">
                  <c:v>0.141</c:v>
                </c:pt>
                <c:pt idx="2842">
                  <c:v>0.141</c:v>
                </c:pt>
                <c:pt idx="2843">
                  <c:v>0.141</c:v>
                </c:pt>
                <c:pt idx="2844">
                  <c:v>0.141</c:v>
                </c:pt>
                <c:pt idx="2845">
                  <c:v>0.141</c:v>
                </c:pt>
                <c:pt idx="2846">
                  <c:v>0.141</c:v>
                </c:pt>
                <c:pt idx="2847">
                  <c:v>0.141</c:v>
                </c:pt>
                <c:pt idx="2848">
                  <c:v>0.141</c:v>
                </c:pt>
                <c:pt idx="2849">
                  <c:v>0.102</c:v>
                </c:pt>
                <c:pt idx="2850">
                  <c:v>0.102</c:v>
                </c:pt>
                <c:pt idx="2851">
                  <c:v>0.102</c:v>
                </c:pt>
                <c:pt idx="2852">
                  <c:v>0.102</c:v>
                </c:pt>
                <c:pt idx="2853">
                  <c:v>0.102</c:v>
                </c:pt>
                <c:pt idx="2854">
                  <c:v>0.141</c:v>
                </c:pt>
                <c:pt idx="2855">
                  <c:v>0.102</c:v>
                </c:pt>
                <c:pt idx="2856">
                  <c:v>0.102</c:v>
                </c:pt>
                <c:pt idx="2857">
                  <c:v>0.102</c:v>
                </c:pt>
                <c:pt idx="2858">
                  <c:v>0.07000000000000001</c:v>
                </c:pt>
                <c:pt idx="2859">
                  <c:v>0.102</c:v>
                </c:pt>
                <c:pt idx="2860">
                  <c:v>0.102</c:v>
                </c:pt>
                <c:pt idx="2861">
                  <c:v>0.102</c:v>
                </c:pt>
                <c:pt idx="2862">
                  <c:v>0.102</c:v>
                </c:pt>
                <c:pt idx="2863">
                  <c:v>0.102</c:v>
                </c:pt>
                <c:pt idx="2864">
                  <c:v>0.102</c:v>
                </c:pt>
                <c:pt idx="2865">
                  <c:v>0.102</c:v>
                </c:pt>
                <c:pt idx="2866">
                  <c:v>0.102</c:v>
                </c:pt>
                <c:pt idx="2867">
                  <c:v>0.07000000000000001</c:v>
                </c:pt>
                <c:pt idx="2868">
                  <c:v>0.07000000000000001</c:v>
                </c:pt>
                <c:pt idx="2869">
                  <c:v>0.07000000000000001</c:v>
                </c:pt>
                <c:pt idx="2870">
                  <c:v>0.045</c:v>
                </c:pt>
                <c:pt idx="2871">
                  <c:v>0.07000000000000001</c:v>
                </c:pt>
                <c:pt idx="2872">
                  <c:v>0.102</c:v>
                </c:pt>
                <c:pt idx="2873">
                  <c:v>0.07000000000000001</c:v>
                </c:pt>
                <c:pt idx="2874">
                  <c:v>0.07000000000000001</c:v>
                </c:pt>
                <c:pt idx="2875">
                  <c:v>0.07000000000000001</c:v>
                </c:pt>
                <c:pt idx="2876">
                  <c:v>0.07000000000000001</c:v>
                </c:pt>
                <c:pt idx="2877">
                  <c:v>0.07000000000000001</c:v>
                </c:pt>
                <c:pt idx="2878">
                  <c:v>0.102</c:v>
                </c:pt>
                <c:pt idx="2879">
                  <c:v>0.102</c:v>
                </c:pt>
                <c:pt idx="2880">
                  <c:v>0.102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0.102</c:v>
                </c:pt>
                <c:pt idx="2884">
                  <c:v>0.07000000000000001</c:v>
                </c:pt>
                <c:pt idx="2885">
                  <c:v>0.07000000000000001</c:v>
                </c:pt>
                <c:pt idx="2886">
                  <c:v>0.045</c:v>
                </c:pt>
                <c:pt idx="2887">
                  <c:v>0.045</c:v>
                </c:pt>
                <c:pt idx="2888">
                  <c:v>0.07000000000000001</c:v>
                </c:pt>
                <c:pt idx="2889">
                  <c:v>0.07000000000000001</c:v>
                </c:pt>
                <c:pt idx="2890">
                  <c:v>0.07000000000000001</c:v>
                </c:pt>
                <c:pt idx="2891">
                  <c:v>0.045</c:v>
                </c:pt>
                <c:pt idx="2892">
                  <c:v>0.045</c:v>
                </c:pt>
                <c:pt idx="2893">
                  <c:v>0.045</c:v>
                </c:pt>
                <c:pt idx="2894">
                  <c:v>0.07000000000000001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0.07000000000000001</c:v>
                </c:pt>
                <c:pt idx="2901">
                  <c:v>0.045</c:v>
                </c:pt>
                <c:pt idx="2902">
                  <c:v>0.102</c:v>
                </c:pt>
                <c:pt idx="2903">
                  <c:v>0.141</c:v>
                </c:pt>
                <c:pt idx="2904">
                  <c:v>0.141</c:v>
                </c:pt>
                <c:pt idx="2905">
                  <c:v>0.187</c:v>
                </c:pt>
                <c:pt idx="2906">
                  <c:v>0.242</c:v>
                </c:pt>
                <c:pt idx="2907">
                  <c:v>0.306</c:v>
                </c:pt>
                <c:pt idx="2908">
                  <c:v>0.306</c:v>
                </c:pt>
                <c:pt idx="2909">
                  <c:v>0.242</c:v>
                </c:pt>
                <c:pt idx="2910">
                  <c:v>0.306</c:v>
                </c:pt>
                <c:pt idx="2911">
                  <c:v>0.378</c:v>
                </c:pt>
                <c:pt idx="2912">
                  <c:v>0.306</c:v>
                </c:pt>
                <c:pt idx="2913">
                  <c:v>0.306</c:v>
                </c:pt>
                <c:pt idx="2914">
                  <c:v>0.242</c:v>
                </c:pt>
                <c:pt idx="2915">
                  <c:v>0.242</c:v>
                </c:pt>
                <c:pt idx="2916">
                  <c:v>0.306</c:v>
                </c:pt>
                <c:pt idx="2917">
                  <c:v>0.242</c:v>
                </c:pt>
                <c:pt idx="2918">
                  <c:v>0.242</c:v>
                </c:pt>
                <c:pt idx="2919">
                  <c:v>0.242</c:v>
                </c:pt>
                <c:pt idx="2920">
                  <c:v>0.242</c:v>
                </c:pt>
                <c:pt idx="2921">
                  <c:v>0.242</c:v>
                </c:pt>
                <c:pt idx="2922">
                  <c:v>0.242</c:v>
                </c:pt>
                <c:pt idx="2923">
                  <c:v>0.187</c:v>
                </c:pt>
                <c:pt idx="2924">
                  <c:v>0.141</c:v>
                </c:pt>
                <c:pt idx="2925">
                  <c:v>0.187</c:v>
                </c:pt>
                <c:pt idx="2926">
                  <c:v>0.187</c:v>
                </c:pt>
                <c:pt idx="2927">
                  <c:v>0.306</c:v>
                </c:pt>
                <c:pt idx="2928">
                  <c:v>0.439</c:v>
                </c:pt>
                <c:pt idx="2929">
                  <c:v>0.528</c:v>
                </c:pt>
                <c:pt idx="2930">
                  <c:v>0.627</c:v>
                </c:pt>
                <c:pt idx="2931">
                  <c:v>0.528</c:v>
                </c:pt>
                <c:pt idx="2932">
                  <c:v>0.528</c:v>
                </c:pt>
                <c:pt idx="2933">
                  <c:v>0.528</c:v>
                </c:pt>
                <c:pt idx="2934">
                  <c:v>0.528</c:v>
                </c:pt>
                <c:pt idx="2935">
                  <c:v>0.439</c:v>
                </c:pt>
                <c:pt idx="2936">
                  <c:v>0.439</c:v>
                </c:pt>
                <c:pt idx="2937">
                  <c:v>0.378</c:v>
                </c:pt>
                <c:pt idx="2938">
                  <c:v>0.439</c:v>
                </c:pt>
                <c:pt idx="2939">
                  <c:v>0.378</c:v>
                </c:pt>
                <c:pt idx="2940">
                  <c:v>0.378</c:v>
                </c:pt>
                <c:pt idx="2941">
                  <c:v>0.306</c:v>
                </c:pt>
                <c:pt idx="2942">
                  <c:v>0.306</c:v>
                </c:pt>
                <c:pt idx="2943">
                  <c:v>0.306</c:v>
                </c:pt>
                <c:pt idx="2944">
                  <c:v>0.242</c:v>
                </c:pt>
                <c:pt idx="2945">
                  <c:v>0.242</c:v>
                </c:pt>
                <c:pt idx="2946">
                  <c:v>0.306</c:v>
                </c:pt>
                <c:pt idx="2947">
                  <c:v>0.306</c:v>
                </c:pt>
                <c:pt idx="2948">
                  <c:v>0.242</c:v>
                </c:pt>
                <c:pt idx="2949">
                  <c:v>0.242</c:v>
                </c:pt>
                <c:pt idx="2950">
                  <c:v>0.242</c:v>
                </c:pt>
                <c:pt idx="2951">
                  <c:v>0.242</c:v>
                </c:pt>
                <c:pt idx="2952">
                  <c:v>0.242</c:v>
                </c:pt>
                <c:pt idx="2953">
                  <c:v>0.242</c:v>
                </c:pt>
                <c:pt idx="2954">
                  <c:v>0.187</c:v>
                </c:pt>
                <c:pt idx="2955">
                  <c:v>0.187</c:v>
                </c:pt>
                <c:pt idx="2956">
                  <c:v>0.187</c:v>
                </c:pt>
                <c:pt idx="2957">
                  <c:v>0.187</c:v>
                </c:pt>
                <c:pt idx="2958">
                  <c:v>0.242</c:v>
                </c:pt>
                <c:pt idx="2959">
                  <c:v>0.141</c:v>
                </c:pt>
                <c:pt idx="2960">
                  <c:v>0.141</c:v>
                </c:pt>
                <c:pt idx="2961">
                  <c:v>0.141</c:v>
                </c:pt>
                <c:pt idx="2962">
                  <c:v>0.141</c:v>
                </c:pt>
                <c:pt idx="2963">
                  <c:v>0.141</c:v>
                </c:pt>
                <c:pt idx="2964">
                  <c:v>0.141</c:v>
                </c:pt>
                <c:pt idx="2965">
                  <c:v>0.141</c:v>
                </c:pt>
                <c:pt idx="2966">
                  <c:v>0.141</c:v>
                </c:pt>
                <c:pt idx="2967">
                  <c:v>0.102</c:v>
                </c:pt>
                <c:pt idx="2968">
                  <c:v>0.141</c:v>
                </c:pt>
                <c:pt idx="2969">
                  <c:v>0.102</c:v>
                </c:pt>
                <c:pt idx="2970">
                  <c:v>0.141</c:v>
                </c:pt>
                <c:pt idx="2971">
                  <c:v>0.187</c:v>
                </c:pt>
                <c:pt idx="2972">
                  <c:v>0.141</c:v>
                </c:pt>
                <c:pt idx="2973">
                  <c:v>0.187</c:v>
                </c:pt>
                <c:pt idx="2974">
                  <c:v>0.242</c:v>
                </c:pt>
                <c:pt idx="2975">
                  <c:v>0.187</c:v>
                </c:pt>
                <c:pt idx="2976">
                  <c:v>0.141</c:v>
                </c:pt>
                <c:pt idx="2977">
                  <c:v>0.187</c:v>
                </c:pt>
                <c:pt idx="2978">
                  <c:v>0.187</c:v>
                </c:pt>
                <c:pt idx="2979">
                  <c:v>0.187</c:v>
                </c:pt>
                <c:pt idx="2980">
                  <c:v>0.187</c:v>
                </c:pt>
                <c:pt idx="2981">
                  <c:v>0.187</c:v>
                </c:pt>
                <c:pt idx="2982">
                  <c:v>0.187</c:v>
                </c:pt>
                <c:pt idx="2983">
                  <c:v>0.187</c:v>
                </c:pt>
                <c:pt idx="2984">
                  <c:v>0.187</c:v>
                </c:pt>
                <c:pt idx="2985">
                  <c:v>0.187</c:v>
                </c:pt>
                <c:pt idx="2986">
                  <c:v>0.187</c:v>
                </c:pt>
                <c:pt idx="2987">
                  <c:v>0.141</c:v>
                </c:pt>
                <c:pt idx="2988">
                  <c:v>0.141</c:v>
                </c:pt>
                <c:pt idx="2989">
                  <c:v>0.306</c:v>
                </c:pt>
                <c:pt idx="2990">
                  <c:v>0.439</c:v>
                </c:pt>
                <c:pt idx="2991">
                  <c:v>0.528</c:v>
                </c:pt>
                <c:pt idx="2992">
                  <c:v>0.627</c:v>
                </c:pt>
                <c:pt idx="2993">
                  <c:v>0.627</c:v>
                </c:pt>
                <c:pt idx="2994">
                  <c:v>0.528</c:v>
                </c:pt>
                <c:pt idx="2995">
                  <c:v>0.627</c:v>
                </c:pt>
                <c:pt idx="2996">
                  <c:v>0.528</c:v>
                </c:pt>
                <c:pt idx="2997">
                  <c:v>0.528</c:v>
                </c:pt>
                <c:pt idx="2998">
                  <c:v>0.439</c:v>
                </c:pt>
                <c:pt idx="2999">
                  <c:v>0.378</c:v>
                </c:pt>
                <c:pt idx="3000">
                  <c:v>0.378</c:v>
                </c:pt>
                <c:pt idx="3001">
                  <c:v>0.378</c:v>
                </c:pt>
                <c:pt idx="3002">
                  <c:v>0.306</c:v>
                </c:pt>
                <c:pt idx="3003">
                  <c:v>0.306</c:v>
                </c:pt>
                <c:pt idx="3004">
                  <c:v>0.306</c:v>
                </c:pt>
                <c:pt idx="3005">
                  <c:v>0.242</c:v>
                </c:pt>
                <c:pt idx="3006">
                  <c:v>0.242</c:v>
                </c:pt>
                <c:pt idx="3007">
                  <c:v>0.242</c:v>
                </c:pt>
                <c:pt idx="3008">
                  <c:v>0.242</c:v>
                </c:pt>
                <c:pt idx="3009">
                  <c:v>0.242</c:v>
                </c:pt>
                <c:pt idx="3010">
                  <c:v>0.242</c:v>
                </c:pt>
                <c:pt idx="3011">
                  <c:v>0.187</c:v>
                </c:pt>
                <c:pt idx="3012">
                  <c:v>0.187</c:v>
                </c:pt>
                <c:pt idx="3013">
                  <c:v>0.187</c:v>
                </c:pt>
                <c:pt idx="3014">
                  <c:v>0.187</c:v>
                </c:pt>
                <c:pt idx="3015">
                  <c:v>0.242</c:v>
                </c:pt>
                <c:pt idx="3016">
                  <c:v>0.528</c:v>
                </c:pt>
                <c:pt idx="3017">
                  <c:v>0.989</c:v>
                </c:pt>
                <c:pt idx="3018">
                  <c:v>1.133</c:v>
                </c:pt>
                <c:pt idx="3019">
                  <c:v>1.133</c:v>
                </c:pt>
                <c:pt idx="3020">
                  <c:v>1.288</c:v>
                </c:pt>
                <c:pt idx="3021">
                  <c:v>1.288</c:v>
                </c:pt>
                <c:pt idx="3022">
                  <c:v>1.133</c:v>
                </c:pt>
                <c:pt idx="3023">
                  <c:v>0.989</c:v>
                </c:pt>
                <c:pt idx="3024">
                  <c:v>0.858</c:v>
                </c:pt>
                <c:pt idx="3025">
                  <c:v>0.858</c:v>
                </c:pt>
                <c:pt idx="3026">
                  <c:v>0.737</c:v>
                </c:pt>
                <c:pt idx="3027">
                  <c:v>0.737</c:v>
                </c:pt>
                <c:pt idx="3028">
                  <c:v>0.627</c:v>
                </c:pt>
                <c:pt idx="3029">
                  <c:v>0.627</c:v>
                </c:pt>
                <c:pt idx="3030">
                  <c:v>0.528</c:v>
                </c:pt>
                <c:pt idx="3031">
                  <c:v>0.528</c:v>
                </c:pt>
                <c:pt idx="3032">
                  <c:v>0.439</c:v>
                </c:pt>
                <c:pt idx="3033">
                  <c:v>0.439</c:v>
                </c:pt>
                <c:pt idx="3034">
                  <c:v>0.439</c:v>
                </c:pt>
                <c:pt idx="3035">
                  <c:v>0.378</c:v>
                </c:pt>
                <c:pt idx="3036">
                  <c:v>0.306</c:v>
                </c:pt>
                <c:pt idx="3037">
                  <c:v>0.306</c:v>
                </c:pt>
                <c:pt idx="3038">
                  <c:v>0.306</c:v>
                </c:pt>
                <c:pt idx="3039">
                  <c:v>0.306</c:v>
                </c:pt>
                <c:pt idx="3040">
                  <c:v>0.306</c:v>
                </c:pt>
                <c:pt idx="3041">
                  <c:v>0.242</c:v>
                </c:pt>
                <c:pt idx="3042">
                  <c:v>0.378</c:v>
                </c:pt>
                <c:pt idx="3043">
                  <c:v>0.528</c:v>
                </c:pt>
                <c:pt idx="3044">
                  <c:v>0.627</c:v>
                </c:pt>
                <c:pt idx="3045">
                  <c:v>0.627</c:v>
                </c:pt>
                <c:pt idx="3046">
                  <c:v>0.528</c:v>
                </c:pt>
                <c:pt idx="3047">
                  <c:v>0.439</c:v>
                </c:pt>
                <c:pt idx="3048">
                  <c:v>0.378</c:v>
                </c:pt>
                <c:pt idx="3049">
                  <c:v>0.306</c:v>
                </c:pt>
                <c:pt idx="3050">
                  <c:v>0.306</c:v>
                </c:pt>
                <c:pt idx="3051">
                  <c:v>0.242</c:v>
                </c:pt>
                <c:pt idx="3052">
                  <c:v>0.242</c:v>
                </c:pt>
                <c:pt idx="3053">
                  <c:v>0.242</c:v>
                </c:pt>
                <c:pt idx="3054">
                  <c:v>0.187</c:v>
                </c:pt>
                <c:pt idx="3055">
                  <c:v>0.187</c:v>
                </c:pt>
                <c:pt idx="3056">
                  <c:v>0.187</c:v>
                </c:pt>
                <c:pt idx="3057">
                  <c:v>0.187</c:v>
                </c:pt>
                <c:pt idx="3058">
                  <c:v>0.187</c:v>
                </c:pt>
                <c:pt idx="3059">
                  <c:v>0.187</c:v>
                </c:pt>
                <c:pt idx="3060">
                  <c:v>0.187</c:v>
                </c:pt>
                <c:pt idx="3061">
                  <c:v>0.187</c:v>
                </c:pt>
                <c:pt idx="3062">
                  <c:v>0.141</c:v>
                </c:pt>
                <c:pt idx="3063">
                  <c:v>0.187</c:v>
                </c:pt>
                <c:pt idx="3064">
                  <c:v>0.242</c:v>
                </c:pt>
                <c:pt idx="3065">
                  <c:v>0.439</c:v>
                </c:pt>
                <c:pt idx="3066">
                  <c:v>0.627</c:v>
                </c:pt>
                <c:pt idx="3067">
                  <c:v>0.737</c:v>
                </c:pt>
                <c:pt idx="3068">
                  <c:v>0.627</c:v>
                </c:pt>
                <c:pt idx="3069">
                  <c:v>0.737</c:v>
                </c:pt>
                <c:pt idx="3070">
                  <c:v>0.737</c:v>
                </c:pt>
                <c:pt idx="3071">
                  <c:v>0.737</c:v>
                </c:pt>
                <c:pt idx="3072">
                  <c:v>0.858</c:v>
                </c:pt>
                <c:pt idx="3073">
                  <c:v>0.858</c:v>
                </c:pt>
                <c:pt idx="3074">
                  <c:v>0.737</c:v>
                </c:pt>
                <c:pt idx="3075">
                  <c:v>0.737</c:v>
                </c:pt>
                <c:pt idx="3076">
                  <c:v>0.737</c:v>
                </c:pt>
                <c:pt idx="3077">
                  <c:v>0.737</c:v>
                </c:pt>
                <c:pt idx="3078">
                  <c:v>0.858</c:v>
                </c:pt>
                <c:pt idx="3079">
                  <c:v>0.737</c:v>
                </c:pt>
                <c:pt idx="3080">
                  <c:v>0.858</c:v>
                </c:pt>
                <c:pt idx="3081">
                  <c:v>0.858</c:v>
                </c:pt>
                <c:pt idx="3082">
                  <c:v>0.858</c:v>
                </c:pt>
                <c:pt idx="3083">
                  <c:v>0.989</c:v>
                </c:pt>
                <c:pt idx="3337">
                  <c:v>0.045</c:v>
                </c:pt>
                <c:pt idx="3338">
                  <c:v>0.045</c:v>
                </c:pt>
                <c:pt idx="3339">
                  <c:v>0.045</c:v>
                </c:pt>
                <c:pt idx="3340">
                  <c:v>0.045</c:v>
                </c:pt>
                <c:pt idx="3341">
                  <c:v>0.07000000000000001</c:v>
                </c:pt>
                <c:pt idx="3342">
                  <c:v>0.045</c:v>
                </c:pt>
                <c:pt idx="3343">
                  <c:v>0.045</c:v>
                </c:pt>
                <c:pt idx="3344">
                  <c:v>0.07000000000000001</c:v>
                </c:pt>
                <c:pt idx="3345">
                  <c:v>0.045</c:v>
                </c:pt>
                <c:pt idx="3346">
                  <c:v>0.07000000000000001</c:v>
                </c:pt>
                <c:pt idx="3347">
                  <c:v>0.045</c:v>
                </c:pt>
                <c:pt idx="3348">
                  <c:v>0.045</c:v>
                </c:pt>
                <c:pt idx="3349">
                  <c:v>0.045</c:v>
                </c:pt>
                <c:pt idx="3350">
                  <c:v>0.027</c:v>
                </c:pt>
                <c:pt idx="3351">
                  <c:v>0.027</c:v>
                </c:pt>
                <c:pt idx="3352">
                  <c:v>0.027</c:v>
                </c:pt>
                <c:pt idx="3353">
                  <c:v>0.045</c:v>
                </c:pt>
                <c:pt idx="3354">
                  <c:v>0.045</c:v>
                </c:pt>
                <c:pt idx="3355">
                  <c:v>0.045</c:v>
                </c:pt>
                <c:pt idx="3356">
                  <c:v>0.027</c:v>
                </c:pt>
                <c:pt idx="3357">
                  <c:v>0.045</c:v>
                </c:pt>
                <c:pt idx="3358">
                  <c:v>0.045</c:v>
                </c:pt>
                <c:pt idx="3359">
                  <c:v>0.045</c:v>
                </c:pt>
                <c:pt idx="3360">
                  <c:v>0.027</c:v>
                </c:pt>
                <c:pt idx="3361">
                  <c:v>0.027</c:v>
                </c:pt>
                <c:pt idx="3362">
                  <c:v>0.027</c:v>
                </c:pt>
                <c:pt idx="3363">
                  <c:v>0.027</c:v>
                </c:pt>
                <c:pt idx="3364">
                  <c:v>0.027</c:v>
                </c:pt>
                <c:pt idx="3365">
                  <c:v>0.045</c:v>
                </c:pt>
                <c:pt idx="3366">
                  <c:v>0.027</c:v>
                </c:pt>
                <c:pt idx="3367">
                  <c:v>0.027</c:v>
                </c:pt>
                <c:pt idx="3368">
                  <c:v>0.027</c:v>
                </c:pt>
                <c:pt idx="3369">
                  <c:v>0.027</c:v>
                </c:pt>
                <c:pt idx="3370">
                  <c:v>0.045</c:v>
                </c:pt>
                <c:pt idx="3371">
                  <c:v>0.027</c:v>
                </c:pt>
                <c:pt idx="3372">
                  <c:v>0.045</c:v>
                </c:pt>
                <c:pt idx="3373">
                  <c:v>0.045</c:v>
                </c:pt>
                <c:pt idx="3374">
                  <c:v>0.045</c:v>
                </c:pt>
                <c:pt idx="3375">
                  <c:v>0.045</c:v>
                </c:pt>
                <c:pt idx="3376">
                  <c:v>0.027</c:v>
                </c:pt>
                <c:pt idx="3377">
                  <c:v>0.027</c:v>
                </c:pt>
                <c:pt idx="3378">
                  <c:v>0.027</c:v>
                </c:pt>
                <c:pt idx="3379">
                  <c:v>0.027</c:v>
                </c:pt>
                <c:pt idx="3380">
                  <c:v>0.027</c:v>
                </c:pt>
                <c:pt idx="3381">
                  <c:v>0.014</c:v>
                </c:pt>
                <c:pt idx="3382">
                  <c:v>0.014</c:v>
                </c:pt>
                <c:pt idx="3383">
                  <c:v>0.027</c:v>
                </c:pt>
                <c:pt idx="3384">
                  <c:v>0.027</c:v>
                </c:pt>
                <c:pt idx="3385">
                  <c:v>0.027</c:v>
                </c:pt>
                <c:pt idx="3386">
                  <c:v>0.045</c:v>
                </c:pt>
                <c:pt idx="3387">
                  <c:v>0.07000000000000001</c:v>
                </c:pt>
                <c:pt idx="3388">
                  <c:v>0.07000000000000001</c:v>
                </c:pt>
                <c:pt idx="3389">
                  <c:v>0.07000000000000001</c:v>
                </c:pt>
                <c:pt idx="3390">
                  <c:v>0.102</c:v>
                </c:pt>
                <c:pt idx="3391">
                  <c:v>0.102</c:v>
                </c:pt>
                <c:pt idx="3392">
                  <c:v>0.102</c:v>
                </c:pt>
                <c:pt idx="3393">
                  <c:v>0.07000000000000001</c:v>
                </c:pt>
                <c:pt idx="3394">
                  <c:v>0.07000000000000001</c:v>
                </c:pt>
                <c:pt idx="3395">
                  <c:v>0.07000000000000001</c:v>
                </c:pt>
                <c:pt idx="3396">
                  <c:v>0.102</c:v>
                </c:pt>
                <c:pt idx="3397">
                  <c:v>0.07000000000000001</c:v>
                </c:pt>
                <c:pt idx="3398">
                  <c:v>0.07000000000000001</c:v>
                </c:pt>
                <c:pt idx="3399">
                  <c:v>0.07000000000000001</c:v>
                </c:pt>
                <c:pt idx="3400">
                  <c:v>0.07000000000000001</c:v>
                </c:pt>
                <c:pt idx="3401">
                  <c:v>0.102</c:v>
                </c:pt>
                <c:pt idx="3402">
                  <c:v>0.07000000000000001</c:v>
                </c:pt>
                <c:pt idx="3403">
                  <c:v>0.07000000000000001</c:v>
                </c:pt>
                <c:pt idx="3404">
                  <c:v>0.07000000000000001</c:v>
                </c:pt>
                <c:pt idx="3405">
                  <c:v>0.07000000000000001</c:v>
                </c:pt>
                <c:pt idx="3406">
                  <c:v>0.102</c:v>
                </c:pt>
                <c:pt idx="3407">
                  <c:v>0.07000000000000001</c:v>
                </c:pt>
                <c:pt idx="3408">
                  <c:v>0.07000000000000001</c:v>
                </c:pt>
                <c:pt idx="3409">
                  <c:v>0.07000000000000001</c:v>
                </c:pt>
                <c:pt idx="3410">
                  <c:v>0.07000000000000001</c:v>
                </c:pt>
                <c:pt idx="3411">
                  <c:v>0.102</c:v>
                </c:pt>
                <c:pt idx="3412">
                  <c:v>0.07000000000000001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0.045</c:v>
                </c:pt>
                <c:pt idx="3416">
                  <c:v>0.07000000000000001</c:v>
                </c:pt>
                <c:pt idx="3417">
                  <c:v>0.045</c:v>
                </c:pt>
                <c:pt idx="3418">
                  <c:v>0.07000000000000001</c:v>
                </c:pt>
                <c:pt idx="3419">
                  <c:v>0.07000000000000001</c:v>
                </c:pt>
                <c:pt idx="3420">
                  <c:v>0.07000000000000001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0.045</c:v>
                </c:pt>
                <c:pt idx="3424">
                  <c:v>0.045</c:v>
                </c:pt>
                <c:pt idx="3425">
                  <c:v>0.07000000000000001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0.045</c:v>
                </c:pt>
                <c:pt idx="3429">
                  <c:v>0.045</c:v>
                </c:pt>
                <c:pt idx="3430">
                  <c:v>0.045</c:v>
                </c:pt>
                <c:pt idx="3431">
                  <c:v>0.07000000000000001</c:v>
                </c:pt>
                <c:pt idx="3432">
                  <c:v>0.045</c:v>
                </c:pt>
                <c:pt idx="3433">
                  <c:v>0.045</c:v>
                </c:pt>
                <c:pt idx="3434">
                  <c:v>0.045</c:v>
                </c:pt>
                <c:pt idx="3435">
                  <c:v>0.07000000000000001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0.045</c:v>
                </c:pt>
                <c:pt idx="3445">
                  <c:v>0.045</c:v>
                </c:pt>
                <c:pt idx="3446">
                  <c:v>0.027</c:v>
                </c:pt>
                <c:pt idx="3447">
                  <c:v>0.027</c:v>
                </c:pt>
                <c:pt idx="3448">
                  <c:v>0.027</c:v>
                </c:pt>
                <c:pt idx="3449">
                  <c:v>0.045</c:v>
                </c:pt>
                <c:pt idx="3450">
                  <c:v>0.045</c:v>
                </c:pt>
                <c:pt idx="3451">
                  <c:v>0.045</c:v>
                </c:pt>
                <c:pt idx="3452">
                  <c:v>0.045</c:v>
                </c:pt>
                <c:pt idx="3453">
                  <c:v>0.045</c:v>
                </c:pt>
                <c:pt idx="3454">
                  <c:v>0.045</c:v>
                </c:pt>
                <c:pt idx="3455">
                  <c:v>0.045</c:v>
                </c:pt>
                <c:pt idx="3456">
                  <c:v>0.027</c:v>
                </c:pt>
                <c:pt idx="3457">
                  <c:v>0.045</c:v>
                </c:pt>
                <c:pt idx="3458">
                  <c:v>0.045</c:v>
                </c:pt>
                <c:pt idx="3459">
                  <c:v>0.045</c:v>
                </c:pt>
                <c:pt idx="3460">
                  <c:v>0.045</c:v>
                </c:pt>
                <c:pt idx="3461">
                  <c:v>0.045</c:v>
                </c:pt>
                <c:pt idx="3462">
                  <c:v>0.045</c:v>
                </c:pt>
                <c:pt idx="3463">
                  <c:v>0.045</c:v>
                </c:pt>
                <c:pt idx="3464">
                  <c:v>0.045</c:v>
                </c:pt>
                <c:pt idx="3465">
                  <c:v>0.045</c:v>
                </c:pt>
                <c:pt idx="3466">
                  <c:v>0.045</c:v>
                </c:pt>
                <c:pt idx="3467">
                  <c:v>0.07000000000000001</c:v>
                </c:pt>
                <c:pt idx="3468">
                  <c:v>0.07000000000000001</c:v>
                </c:pt>
                <c:pt idx="3469">
                  <c:v>0.07000000000000001</c:v>
                </c:pt>
                <c:pt idx="3470">
                  <c:v>0.045</c:v>
                </c:pt>
                <c:pt idx="3471">
                  <c:v>0.045</c:v>
                </c:pt>
                <c:pt idx="3472">
                  <c:v>0.306</c:v>
                </c:pt>
                <c:pt idx="3473">
                  <c:v>1.455</c:v>
                </c:pt>
                <c:pt idx="3474">
                  <c:v>2.541</c:v>
                </c:pt>
                <c:pt idx="3475">
                  <c:v>2.541</c:v>
                </c:pt>
                <c:pt idx="3476">
                  <c:v>2.031</c:v>
                </c:pt>
                <c:pt idx="3477">
                  <c:v>1.455</c:v>
                </c:pt>
                <c:pt idx="3478">
                  <c:v>0.989</c:v>
                </c:pt>
                <c:pt idx="3479">
                  <c:v>0.858</c:v>
                </c:pt>
                <c:pt idx="3480">
                  <c:v>0.627</c:v>
                </c:pt>
                <c:pt idx="3481">
                  <c:v>0.528</c:v>
                </c:pt>
                <c:pt idx="3482">
                  <c:v>0.528</c:v>
                </c:pt>
                <c:pt idx="3483">
                  <c:v>0.439</c:v>
                </c:pt>
                <c:pt idx="3484">
                  <c:v>0.439</c:v>
                </c:pt>
                <c:pt idx="3485">
                  <c:v>0.439</c:v>
                </c:pt>
                <c:pt idx="3486">
                  <c:v>0.378</c:v>
                </c:pt>
                <c:pt idx="3487">
                  <c:v>0.378</c:v>
                </c:pt>
                <c:pt idx="3488">
                  <c:v>0.242</c:v>
                </c:pt>
                <c:pt idx="3489">
                  <c:v>0.306</c:v>
                </c:pt>
                <c:pt idx="3490">
                  <c:v>0.242</c:v>
                </c:pt>
                <c:pt idx="3491">
                  <c:v>0.242</c:v>
                </c:pt>
                <c:pt idx="3492">
                  <c:v>0.306</c:v>
                </c:pt>
                <c:pt idx="3493">
                  <c:v>0.306</c:v>
                </c:pt>
                <c:pt idx="3494">
                  <c:v>0.242</c:v>
                </c:pt>
                <c:pt idx="3495">
                  <c:v>0.187</c:v>
                </c:pt>
                <c:pt idx="3496">
                  <c:v>0.187</c:v>
                </c:pt>
                <c:pt idx="3497">
                  <c:v>0.187</c:v>
                </c:pt>
                <c:pt idx="3498">
                  <c:v>0.242</c:v>
                </c:pt>
                <c:pt idx="3499">
                  <c:v>0.187</c:v>
                </c:pt>
                <c:pt idx="3500">
                  <c:v>0.187</c:v>
                </c:pt>
                <c:pt idx="3501">
                  <c:v>0.242</c:v>
                </c:pt>
                <c:pt idx="3502">
                  <c:v>0.242</c:v>
                </c:pt>
                <c:pt idx="3503">
                  <c:v>0.242</c:v>
                </c:pt>
                <c:pt idx="3504">
                  <c:v>0.306</c:v>
                </c:pt>
                <c:pt idx="3505">
                  <c:v>0.439</c:v>
                </c:pt>
                <c:pt idx="3506">
                  <c:v>0.528</c:v>
                </c:pt>
                <c:pt idx="3507">
                  <c:v>0.528</c:v>
                </c:pt>
                <c:pt idx="3508">
                  <c:v>0.528</c:v>
                </c:pt>
                <c:pt idx="3509">
                  <c:v>0.627</c:v>
                </c:pt>
                <c:pt idx="3510">
                  <c:v>0.627</c:v>
                </c:pt>
                <c:pt idx="3511">
                  <c:v>0.528</c:v>
                </c:pt>
                <c:pt idx="3512">
                  <c:v>0.439</c:v>
                </c:pt>
                <c:pt idx="3513">
                  <c:v>0.439</c:v>
                </c:pt>
                <c:pt idx="3514">
                  <c:v>0.439</c:v>
                </c:pt>
                <c:pt idx="3515">
                  <c:v>0.378</c:v>
                </c:pt>
                <c:pt idx="3516">
                  <c:v>0.378</c:v>
                </c:pt>
                <c:pt idx="3517">
                  <c:v>0.306</c:v>
                </c:pt>
                <c:pt idx="3518">
                  <c:v>0.306</c:v>
                </c:pt>
                <c:pt idx="3519">
                  <c:v>0.306</c:v>
                </c:pt>
                <c:pt idx="3520">
                  <c:v>0.306</c:v>
                </c:pt>
                <c:pt idx="3521">
                  <c:v>0.439</c:v>
                </c:pt>
                <c:pt idx="3522">
                  <c:v>0.528</c:v>
                </c:pt>
                <c:pt idx="3523">
                  <c:v>0.439</c:v>
                </c:pt>
                <c:pt idx="3524">
                  <c:v>0.378</c:v>
                </c:pt>
                <c:pt idx="3525">
                  <c:v>0.378</c:v>
                </c:pt>
                <c:pt idx="3526">
                  <c:v>0.378</c:v>
                </c:pt>
                <c:pt idx="3527">
                  <c:v>0.306</c:v>
                </c:pt>
                <c:pt idx="3528">
                  <c:v>0.306</c:v>
                </c:pt>
                <c:pt idx="3529">
                  <c:v>0.306</c:v>
                </c:pt>
                <c:pt idx="3530">
                  <c:v>0.306</c:v>
                </c:pt>
                <c:pt idx="3531">
                  <c:v>0.306</c:v>
                </c:pt>
                <c:pt idx="3532">
                  <c:v>0.242</c:v>
                </c:pt>
                <c:pt idx="3533">
                  <c:v>0.242</c:v>
                </c:pt>
                <c:pt idx="3534">
                  <c:v>0.242</c:v>
                </c:pt>
                <c:pt idx="3535">
                  <c:v>0.242</c:v>
                </c:pt>
                <c:pt idx="3536">
                  <c:v>0.187</c:v>
                </c:pt>
                <c:pt idx="3537">
                  <c:v>0.242</c:v>
                </c:pt>
                <c:pt idx="3538">
                  <c:v>0.187</c:v>
                </c:pt>
                <c:pt idx="3539">
                  <c:v>0.187</c:v>
                </c:pt>
                <c:pt idx="3540">
                  <c:v>0.187</c:v>
                </c:pt>
                <c:pt idx="3541">
                  <c:v>0.187</c:v>
                </c:pt>
                <c:pt idx="3542">
                  <c:v>0.187</c:v>
                </c:pt>
                <c:pt idx="3543">
                  <c:v>0.242</c:v>
                </c:pt>
                <c:pt idx="3544">
                  <c:v>0.242</c:v>
                </c:pt>
                <c:pt idx="3545">
                  <c:v>0.187</c:v>
                </c:pt>
                <c:pt idx="3546">
                  <c:v>0.242</c:v>
                </c:pt>
                <c:pt idx="3547">
                  <c:v>0.242</c:v>
                </c:pt>
                <c:pt idx="3548">
                  <c:v>0.242</c:v>
                </c:pt>
                <c:pt idx="3549">
                  <c:v>0.242</c:v>
                </c:pt>
                <c:pt idx="3550">
                  <c:v>0.242</c:v>
                </c:pt>
                <c:pt idx="3551">
                  <c:v>0.242</c:v>
                </c:pt>
                <c:pt idx="3552">
                  <c:v>0.242</c:v>
                </c:pt>
                <c:pt idx="3553">
                  <c:v>0.242</c:v>
                </c:pt>
                <c:pt idx="3554">
                  <c:v>0.187</c:v>
                </c:pt>
                <c:pt idx="3555">
                  <c:v>0.187</c:v>
                </c:pt>
                <c:pt idx="3556">
                  <c:v>0.187</c:v>
                </c:pt>
                <c:pt idx="3557">
                  <c:v>0.242</c:v>
                </c:pt>
                <c:pt idx="3558">
                  <c:v>0.242</c:v>
                </c:pt>
                <c:pt idx="3559">
                  <c:v>0.242</c:v>
                </c:pt>
                <c:pt idx="3560">
                  <c:v>0.187</c:v>
                </c:pt>
                <c:pt idx="3561">
                  <c:v>0.187</c:v>
                </c:pt>
                <c:pt idx="3562">
                  <c:v>0.187</c:v>
                </c:pt>
                <c:pt idx="3563">
                  <c:v>0.187</c:v>
                </c:pt>
                <c:pt idx="3564">
                  <c:v>0.187</c:v>
                </c:pt>
                <c:pt idx="3565">
                  <c:v>0.187</c:v>
                </c:pt>
                <c:pt idx="3566">
                  <c:v>0.187</c:v>
                </c:pt>
                <c:pt idx="3567">
                  <c:v>0.187</c:v>
                </c:pt>
                <c:pt idx="3568">
                  <c:v>0.187</c:v>
                </c:pt>
                <c:pt idx="3569">
                  <c:v>0.141</c:v>
                </c:pt>
                <c:pt idx="3570">
                  <c:v>0.141</c:v>
                </c:pt>
                <c:pt idx="3571">
                  <c:v>0.141</c:v>
                </c:pt>
                <c:pt idx="3572">
                  <c:v>0.141</c:v>
                </c:pt>
                <c:pt idx="3573">
                  <c:v>0.141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0.102</c:v>
                </c:pt>
                <c:pt idx="3578">
                  <c:v>0.102</c:v>
                </c:pt>
                <c:pt idx="3579">
                  <c:v>0.102</c:v>
                </c:pt>
                <c:pt idx="3580">
                  <c:v>0.141</c:v>
                </c:pt>
                <c:pt idx="3581">
                  <c:v>0.102</c:v>
                </c:pt>
                <c:pt idx="3582">
                  <c:v>0.141</c:v>
                </c:pt>
                <c:pt idx="3583">
                  <c:v>0.102</c:v>
                </c:pt>
                <c:pt idx="3584">
                  <c:v>0.102</c:v>
                </c:pt>
                <c:pt idx="3585">
                  <c:v>0.102</c:v>
                </c:pt>
                <c:pt idx="3586">
                  <c:v>0.102</c:v>
                </c:pt>
                <c:pt idx="3587">
                  <c:v>0.102</c:v>
                </c:pt>
                <c:pt idx="3588">
                  <c:v>0.102</c:v>
                </c:pt>
                <c:pt idx="3589">
                  <c:v>0.07000000000000001</c:v>
                </c:pt>
                <c:pt idx="3590">
                  <c:v>0.07000000000000001</c:v>
                </c:pt>
                <c:pt idx="3591">
                  <c:v>0.07000000000000001</c:v>
                </c:pt>
                <c:pt idx="3592">
                  <c:v>0.102</c:v>
                </c:pt>
                <c:pt idx="3593">
                  <c:v>0.07000000000000001</c:v>
                </c:pt>
                <c:pt idx="3594">
                  <c:v>0.102</c:v>
                </c:pt>
                <c:pt idx="3595">
                  <c:v>0.07000000000000001</c:v>
                </c:pt>
                <c:pt idx="3596">
                  <c:v>0.102</c:v>
                </c:pt>
                <c:pt idx="3597">
                  <c:v>0.07000000000000001</c:v>
                </c:pt>
                <c:pt idx="3598">
                  <c:v>0.07000000000000001</c:v>
                </c:pt>
                <c:pt idx="3599">
                  <c:v>0.07000000000000001</c:v>
                </c:pt>
                <c:pt idx="3600">
                  <c:v>0.07000000000000001</c:v>
                </c:pt>
                <c:pt idx="3601">
                  <c:v>0.07000000000000001</c:v>
                </c:pt>
                <c:pt idx="3602">
                  <c:v>0.07000000000000001</c:v>
                </c:pt>
                <c:pt idx="3603">
                  <c:v>0.102</c:v>
                </c:pt>
                <c:pt idx="3604">
                  <c:v>0.102</c:v>
                </c:pt>
                <c:pt idx="3605">
                  <c:v>0.102</c:v>
                </c:pt>
                <c:pt idx="3606">
                  <c:v>0.07000000000000001</c:v>
                </c:pt>
                <c:pt idx="3607">
                  <c:v>0.07000000000000001</c:v>
                </c:pt>
                <c:pt idx="3608">
                  <c:v>0.07000000000000001</c:v>
                </c:pt>
                <c:pt idx="3609">
                  <c:v>0.07000000000000001</c:v>
                </c:pt>
                <c:pt idx="3610">
                  <c:v>0.07000000000000001</c:v>
                </c:pt>
                <c:pt idx="3611">
                  <c:v>0.102</c:v>
                </c:pt>
                <c:pt idx="3612">
                  <c:v>0.07000000000000001</c:v>
                </c:pt>
                <c:pt idx="3613">
                  <c:v>0.07000000000000001</c:v>
                </c:pt>
                <c:pt idx="3614">
                  <c:v>0.07000000000000001</c:v>
                </c:pt>
                <c:pt idx="3615">
                  <c:v>0.07000000000000001</c:v>
                </c:pt>
                <c:pt idx="3616">
                  <c:v>0.07000000000000001</c:v>
                </c:pt>
                <c:pt idx="3617">
                  <c:v>0.102</c:v>
                </c:pt>
                <c:pt idx="3618">
                  <c:v>0.07000000000000001</c:v>
                </c:pt>
                <c:pt idx="3619">
                  <c:v>0.045</c:v>
                </c:pt>
                <c:pt idx="3620">
                  <c:v>0.07000000000000001</c:v>
                </c:pt>
                <c:pt idx="3621">
                  <c:v>0.07000000000000001</c:v>
                </c:pt>
                <c:pt idx="3622">
                  <c:v>0.07000000000000001</c:v>
                </c:pt>
                <c:pt idx="3623">
                  <c:v>0.07000000000000001</c:v>
                </c:pt>
                <c:pt idx="3624">
                  <c:v>0.07000000000000001</c:v>
                </c:pt>
                <c:pt idx="3625">
                  <c:v>0.07000000000000001</c:v>
                </c:pt>
                <c:pt idx="3626">
                  <c:v>0.102</c:v>
                </c:pt>
                <c:pt idx="3627">
                  <c:v>0.07000000000000001</c:v>
                </c:pt>
                <c:pt idx="3628">
                  <c:v>0.07000000000000001</c:v>
                </c:pt>
                <c:pt idx="3629">
                  <c:v>0.07000000000000001</c:v>
                </c:pt>
                <c:pt idx="3630">
                  <c:v>0.07000000000000001</c:v>
                </c:pt>
                <c:pt idx="3631">
                  <c:v>0.045</c:v>
                </c:pt>
                <c:pt idx="3632">
                  <c:v>0.045</c:v>
                </c:pt>
                <c:pt idx="3633">
                  <c:v>0.045</c:v>
                </c:pt>
                <c:pt idx="3634">
                  <c:v>0.045</c:v>
                </c:pt>
                <c:pt idx="3635">
                  <c:v>0.07000000000000001</c:v>
                </c:pt>
                <c:pt idx="3636">
                  <c:v>0.045</c:v>
                </c:pt>
                <c:pt idx="3637">
                  <c:v>0.07000000000000001</c:v>
                </c:pt>
                <c:pt idx="3638">
                  <c:v>0.07000000000000001</c:v>
                </c:pt>
                <c:pt idx="3639">
                  <c:v>0.07000000000000001</c:v>
                </c:pt>
                <c:pt idx="3640">
                  <c:v>0.07000000000000001</c:v>
                </c:pt>
                <c:pt idx="3641">
                  <c:v>0.07000000000000001</c:v>
                </c:pt>
                <c:pt idx="3642">
                  <c:v>0.07000000000000001</c:v>
                </c:pt>
                <c:pt idx="3643">
                  <c:v>0.102</c:v>
                </c:pt>
                <c:pt idx="3644">
                  <c:v>0.102</c:v>
                </c:pt>
                <c:pt idx="3645">
                  <c:v>0.102</c:v>
                </c:pt>
                <c:pt idx="3646">
                  <c:v>0.07000000000000001</c:v>
                </c:pt>
                <c:pt idx="3647">
                  <c:v>0.102</c:v>
                </c:pt>
                <c:pt idx="3648">
                  <c:v>0.07000000000000001</c:v>
                </c:pt>
                <c:pt idx="3649">
                  <c:v>0.07000000000000001</c:v>
                </c:pt>
                <c:pt idx="3650">
                  <c:v>0.07000000000000001</c:v>
                </c:pt>
                <c:pt idx="3651">
                  <c:v>0.07000000000000001</c:v>
                </c:pt>
                <c:pt idx="3652">
                  <c:v>0.07000000000000001</c:v>
                </c:pt>
                <c:pt idx="3653">
                  <c:v>0.07000000000000001</c:v>
                </c:pt>
                <c:pt idx="3654">
                  <c:v>0.07000000000000001</c:v>
                </c:pt>
                <c:pt idx="3655">
                  <c:v>0.07000000000000001</c:v>
                </c:pt>
                <c:pt idx="3656">
                  <c:v>0.102</c:v>
                </c:pt>
                <c:pt idx="3657">
                  <c:v>0.102</c:v>
                </c:pt>
                <c:pt idx="3658">
                  <c:v>0.141</c:v>
                </c:pt>
                <c:pt idx="3659">
                  <c:v>0.141</c:v>
                </c:pt>
                <c:pt idx="3660">
                  <c:v>0.141</c:v>
                </c:pt>
                <c:pt idx="3661">
                  <c:v>0.141</c:v>
                </c:pt>
                <c:pt idx="3662">
                  <c:v>0.187</c:v>
                </c:pt>
                <c:pt idx="3663">
                  <c:v>0.187</c:v>
                </c:pt>
                <c:pt idx="3664">
                  <c:v>0.187</c:v>
                </c:pt>
                <c:pt idx="3665">
                  <c:v>0.187</c:v>
                </c:pt>
                <c:pt idx="3666">
                  <c:v>0.187</c:v>
                </c:pt>
                <c:pt idx="3667">
                  <c:v>0.187</c:v>
                </c:pt>
                <c:pt idx="3668">
                  <c:v>0.187</c:v>
                </c:pt>
                <c:pt idx="3669">
                  <c:v>0.187</c:v>
                </c:pt>
                <c:pt idx="3670">
                  <c:v>0.141</c:v>
                </c:pt>
                <c:pt idx="3671">
                  <c:v>0.141</c:v>
                </c:pt>
                <c:pt idx="3672">
                  <c:v>0.141</c:v>
                </c:pt>
                <c:pt idx="3673">
                  <c:v>0.141</c:v>
                </c:pt>
                <c:pt idx="3674">
                  <c:v>0.141</c:v>
                </c:pt>
                <c:pt idx="3675">
                  <c:v>0.187</c:v>
                </c:pt>
                <c:pt idx="3676">
                  <c:v>0.187</c:v>
                </c:pt>
                <c:pt idx="3677">
                  <c:v>0.141</c:v>
                </c:pt>
                <c:pt idx="3678">
                  <c:v>0.141</c:v>
                </c:pt>
                <c:pt idx="3679">
                  <c:v>0.141</c:v>
                </c:pt>
                <c:pt idx="3680">
                  <c:v>0.141</c:v>
                </c:pt>
                <c:pt idx="3681">
                  <c:v>0.141</c:v>
                </c:pt>
                <c:pt idx="3682">
                  <c:v>0.141</c:v>
                </c:pt>
                <c:pt idx="3683">
                  <c:v>0.141</c:v>
                </c:pt>
                <c:pt idx="3684">
                  <c:v>0.141</c:v>
                </c:pt>
                <c:pt idx="3685">
                  <c:v>0.141</c:v>
                </c:pt>
                <c:pt idx="3686">
                  <c:v>0.141</c:v>
                </c:pt>
                <c:pt idx="3687">
                  <c:v>0.102</c:v>
                </c:pt>
                <c:pt idx="3688">
                  <c:v>0.141</c:v>
                </c:pt>
                <c:pt idx="3689">
                  <c:v>0.102</c:v>
                </c:pt>
                <c:pt idx="3690">
                  <c:v>0.141</c:v>
                </c:pt>
                <c:pt idx="3691">
                  <c:v>0.102</c:v>
                </c:pt>
                <c:pt idx="3692">
                  <c:v>0.102</c:v>
                </c:pt>
                <c:pt idx="3693">
                  <c:v>0.102</c:v>
                </c:pt>
                <c:pt idx="3694">
                  <c:v>0.102</c:v>
                </c:pt>
                <c:pt idx="3695">
                  <c:v>0.141</c:v>
                </c:pt>
                <c:pt idx="3696">
                  <c:v>0.102</c:v>
                </c:pt>
                <c:pt idx="3697">
                  <c:v>0.141</c:v>
                </c:pt>
                <c:pt idx="3698">
                  <c:v>0.102</c:v>
                </c:pt>
                <c:pt idx="3699">
                  <c:v>0.102</c:v>
                </c:pt>
                <c:pt idx="3700">
                  <c:v>0.102</c:v>
                </c:pt>
                <c:pt idx="3701">
                  <c:v>0.102</c:v>
                </c:pt>
                <c:pt idx="3702">
                  <c:v>0.102</c:v>
                </c:pt>
                <c:pt idx="3703">
                  <c:v>0.102</c:v>
                </c:pt>
                <c:pt idx="3704">
                  <c:v>0.102</c:v>
                </c:pt>
                <c:pt idx="3705">
                  <c:v>0.102</c:v>
                </c:pt>
                <c:pt idx="3706">
                  <c:v>0.102</c:v>
                </c:pt>
                <c:pt idx="3707">
                  <c:v>0.102</c:v>
                </c:pt>
                <c:pt idx="3708">
                  <c:v>0.102</c:v>
                </c:pt>
                <c:pt idx="3709">
                  <c:v>0.102</c:v>
                </c:pt>
                <c:pt idx="3710">
                  <c:v>0.102</c:v>
                </c:pt>
                <c:pt idx="3711">
                  <c:v>0.102</c:v>
                </c:pt>
                <c:pt idx="3712">
                  <c:v>0.07000000000000001</c:v>
                </c:pt>
                <c:pt idx="3713">
                  <c:v>0.07000000000000001</c:v>
                </c:pt>
                <c:pt idx="3714">
                  <c:v>0.07000000000000001</c:v>
                </c:pt>
                <c:pt idx="3715">
                  <c:v>0.07000000000000001</c:v>
                </c:pt>
                <c:pt idx="3716">
                  <c:v>0.07000000000000001</c:v>
                </c:pt>
                <c:pt idx="3717">
                  <c:v>0.07000000000000001</c:v>
                </c:pt>
                <c:pt idx="3718">
                  <c:v>0.102</c:v>
                </c:pt>
                <c:pt idx="3719">
                  <c:v>0.102</c:v>
                </c:pt>
                <c:pt idx="3720">
                  <c:v>0.102</c:v>
                </c:pt>
                <c:pt idx="3721">
                  <c:v>0.102</c:v>
                </c:pt>
                <c:pt idx="3722">
                  <c:v>0.102</c:v>
                </c:pt>
                <c:pt idx="3723">
                  <c:v>0.102</c:v>
                </c:pt>
                <c:pt idx="3724">
                  <c:v>0.102</c:v>
                </c:pt>
                <c:pt idx="3725">
                  <c:v>0.07000000000000001</c:v>
                </c:pt>
                <c:pt idx="3726">
                  <c:v>0.07000000000000001</c:v>
                </c:pt>
                <c:pt idx="3727">
                  <c:v>0.07000000000000001</c:v>
                </c:pt>
                <c:pt idx="3728">
                  <c:v>0.102</c:v>
                </c:pt>
                <c:pt idx="3729">
                  <c:v>0.07000000000000001</c:v>
                </c:pt>
                <c:pt idx="3730">
                  <c:v>0.07000000000000001</c:v>
                </c:pt>
                <c:pt idx="3731">
                  <c:v>0.07000000000000001</c:v>
                </c:pt>
                <c:pt idx="3732">
                  <c:v>0.07000000000000001</c:v>
                </c:pt>
                <c:pt idx="3733">
                  <c:v>0.07000000000000001</c:v>
                </c:pt>
                <c:pt idx="3734">
                  <c:v>0.07000000000000001</c:v>
                </c:pt>
                <c:pt idx="3735">
                  <c:v>0.07000000000000001</c:v>
                </c:pt>
                <c:pt idx="3736">
                  <c:v>0.102</c:v>
                </c:pt>
                <c:pt idx="3737">
                  <c:v>0.102</c:v>
                </c:pt>
                <c:pt idx="3738">
                  <c:v>0.07000000000000001</c:v>
                </c:pt>
                <c:pt idx="3739">
                  <c:v>0.07000000000000001</c:v>
                </c:pt>
                <c:pt idx="3740">
                  <c:v>0.102</c:v>
                </c:pt>
                <c:pt idx="3741">
                  <c:v>0.102</c:v>
                </c:pt>
                <c:pt idx="3742">
                  <c:v>0.07000000000000001</c:v>
                </c:pt>
                <c:pt idx="3743">
                  <c:v>0.07000000000000001</c:v>
                </c:pt>
                <c:pt idx="3744">
                  <c:v>0.045</c:v>
                </c:pt>
                <c:pt idx="3745">
                  <c:v>0.07000000000000001</c:v>
                </c:pt>
                <c:pt idx="3746">
                  <c:v>0.102</c:v>
                </c:pt>
                <c:pt idx="3747">
                  <c:v>0.102</c:v>
                </c:pt>
                <c:pt idx="3748">
                  <c:v>0.07000000000000001</c:v>
                </c:pt>
                <c:pt idx="3749">
                  <c:v>0.07000000000000001</c:v>
                </c:pt>
                <c:pt idx="3750">
                  <c:v>0.102</c:v>
                </c:pt>
                <c:pt idx="3751">
                  <c:v>0.102</c:v>
                </c:pt>
                <c:pt idx="3752">
                  <c:v>0.102</c:v>
                </c:pt>
                <c:pt idx="3753">
                  <c:v>0.07000000000000001</c:v>
                </c:pt>
                <c:pt idx="3754">
                  <c:v>0.07000000000000001</c:v>
                </c:pt>
                <c:pt idx="3755">
                  <c:v>0.07000000000000001</c:v>
                </c:pt>
                <c:pt idx="3756">
                  <c:v>0.045</c:v>
                </c:pt>
                <c:pt idx="3757">
                  <c:v>0.045</c:v>
                </c:pt>
                <c:pt idx="3758">
                  <c:v>0.07000000000000001</c:v>
                </c:pt>
                <c:pt idx="3759">
                  <c:v>1.826</c:v>
                </c:pt>
                <c:pt idx="3760">
                  <c:v>8.228999999999999</c:v>
                </c:pt>
                <c:pt idx="3761">
                  <c:v>12.566</c:v>
                </c:pt>
                <c:pt idx="3762">
                  <c:v>18.243</c:v>
                </c:pt>
                <c:pt idx="3763">
                  <c:v>33.338</c:v>
                </c:pt>
                <c:pt idx="3764">
                  <c:v>35.358</c:v>
                </c:pt>
                <c:pt idx="3765">
                  <c:v>37.754</c:v>
                </c:pt>
                <c:pt idx="3766">
                  <c:v>35.358</c:v>
                </c:pt>
                <c:pt idx="3767">
                  <c:v>31.116</c:v>
                </c:pt>
                <c:pt idx="3768">
                  <c:v>26.945</c:v>
                </c:pt>
                <c:pt idx="3769">
                  <c:v>21.35</c:v>
                </c:pt>
                <c:pt idx="3770">
                  <c:v>17.464</c:v>
                </c:pt>
                <c:pt idx="3771">
                  <c:v>14.547</c:v>
                </c:pt>
                <c:pt idx="3772">
                  <c:v>13.207</c:v>
                </c:pt>
                <c:pt idx="3773">
                  <c:v>10.191</c:v>
                </c:pt>
                <c:pt idx="3774">
                  <c:v>8.728</c:v>
                </c:pt>
                <c:pt idx="3775">
                  <c:v>7.284</c:v>
                </c:pt>
                <c:pt idx="3776">
                  <c:v>6.407</c:v>
                </c:pt>
                <c:pt idx="3777">
                  <c:v>5.994</c:v>
                </c:pt>
                <c:pt idx="3778">
                  <c:v>5.597</c:v>
                </c:pt>
                <c:pt idx="3779">
                  <c:v>5.217</c:v>
                </c:pt>
                <c:pt idx="3780">
                  <c:v>4.503</c:v>
                </c:pt>
                <c:pt idx="3781">
                  <c:v>4.17</c:v>
                </c:pt>
                <c:pt idx="3782">
                  <c:v>3.851</c:v>
                </c:pt>
                <c:pt idx="3783">
                  <c:v>3.26</c:v>
                </c:pt>
                <c:pt idx="3784">
                  <c:v>2.986</c:v>
                </c:pt>
                <c:pt idx="3785">
                  <c:v>2.79</c:v>
                </c:pt>
                <c:pt idx="3786">
                  <c:v>2.306</c:v>
                </c:pt>
                <c:pt idx="3787">
                  <c:v>2.306</c:v>
                </c:pt>
                <c:pt idx="3788">
                  <c:v>1.826</c:v>
                </c:pt>
                <c:pt idx="3789">
                  <c:v>1.634</c:v>
                </c:pt>
                <c:pt idx="3790">
                  <c:v>1.455</c:v>
                </c:pt>
                <c:pt idx="3791">
                  <c:v>1.288</c:v>
                </c:pt>
                <c:pt idx="3792">
                  <c:v>1.288</c:v>
                </c:pt>
                <c:pt idx="3793">
                  <c:v>1.133</c:v>
                </c:pt>
                <c:pt idx="3794">
                  <c:v>0.989</c:v>
                </c:pt>
                <c:pt idx="3795">
                  <c:v>0.858</c:v>
                </c:pt>
                <c:pt idx="3796">
                  <c:v>0.858</c:v>
                </c:pt>
                <c:pt idx="3797">
                  <c:v>0.858</c:v>
                </c:pt>
                <c:pt idx="3798">
                  <c:v>0.737</c:v>
                </c:pt>
                <c:pt idx="3799">
                  <c:v>0.627</c:v>
                </c:pt>
                <c:pt idx="3800">
                  <c:v>0.627</c:v>
                </c:pt>
                <c:pt idx="3801">
                  <c:v>0.627</c:v>
                </c:pt>
                <c:pt idx="3802">
                  <c:v>0.528</c:v>
                </c:pt>
                <c:pt idx="3803">
                  <c:v>0.528</c:v>
                </c:pt>
                <c:pt idx="3804">
                  <c:v>0.439</c:v>
                </c:pt>
                <c:pt idx="3805">
                  <c:v>0.439</c:v>
                </c:pt>
                <c:pt idx="3806">
                  <c:v>0.439</c:v>
                </c:pt>
                <c:pt idx="3807">
                  <c:v>0.378</c:v>
                </c:pt>
                <c:pt idx="3808">
                  <c:v>0.439</c:v>
                </c:pt>
                <c:pt idx="3809">
                  <c:v>0.627</c:v>
                </c:pt>
                <c:pt idx="3810">
                  <c:v>0.627</c:v>
                </c:pt>
                <c:pt idx="3811">
                  <c:v>0.439</c:v>
                </c:pt>
                <c:pt idx="3812">
                  <c:v>0.439</c:v>
                </c:pt>
                <c:pt idx="3813">
                  <c:v>0.439</c:v>
                </c:pt>
                <c:pt idx="3814">
                  <c:v>0.378</c:v>
                </c:pt>
                <c:pt idx="3815">
                  <c:v>0.378</c:v>
                </c:pt>
                <c:pt idx="3816">
                  <c:v>0.378</c:v>
                </c:pt>
                <c:pt idx="3817">
                  <c:v>0.306</c:v>
                </c:pt>
                <c:pt idx="3818">
                  <c:v>0.306</c:v>
                </c:pt>
                <c:pt idx="3819">
                  <c:v>0.242</c:v>
                </c:pt>
                <c:pt idx="3820">
                  <c:v>0.242</c:v>
                </c:pt>
                <c:pt idx="3821">
                  <c:v>0.242</c:v>
                </c:pt>
                <c:pt idx="3822">
                  <c:v>0.242</c:v>
                </c:pt>
                <c:pt idx="3823">
                  <c:v>0.242</c:v>
                </c:pt>
                <c:pt idx="3824">
                  <c:v>0.187</c:v>
                </c:pt>
                <c:pt idx="3825">
                  <c:v>0.187</c:v>
                </c:pt>
                <c:pt idx="3826">
                  <c:v>0.187</c:v>
                </c:pt>
                <c:pt idx="3827">
                  <c:v>0.306</c:v>
                </c:pt>
                <c:pt idx="3828">
                  <c:v>0.242</c:v>
                </c:pt>
                <c:pt idx="3829">
                  <c:v>0.306</c:v>
                </c:pt>
                <c:pt idx="3830">
                  <c:v>0.242</c:v>
                </c:pt>
                <c:pt idx="3831">
                  <c:v>0.242</c:v>
                </c:pt>
                <c:pt idx="3832">
                  <c:v>0.187</c:v>
                </c:pt>
                <c:pt idx="3833">
                  <c:v>0.242</c:v>
                </c:pt>
                <c:pt idx="3834">
                  <c:v>0.242</c:v>
                </c:pt>
                <c:pt idx="3835">
                  <c:v>0.242</c:v>
                </c:pt>
                <c:pt idx="3836">
                  <c:v>0.306</c:v>
                </c:pt>
                <c:pt idx="3837">
                  <c:v>0.378</c:v>
                </c:pt>
                <c:pt idx="3838">
                  <c:v>0.528</c:v>
                </c:pt>
                <c:pt idx="3839">
                  <c:v>0.528</c:v>
                </c:pt>
                <c:pt idx="3840">
                  <c:v>0.528</c:v>
                </c:pt>
                <c:pt idx="3841">
                  <c:v>0.528</c:v>
                </c:pt>
                <c:pt idx="3842">
                  <c:v>0.528</c:v>
                </c:pt>
                <c:pt idx="3843">
                  <c:v>0.439</c:v>
                </c:pt>
                <c:pt idx="3844">
                  <c:v>0.528</c:v>
                </c:pt>
                <c:pt idx="3845">
                  <c:v>0.439</c:v>
                </c:pt>
                <c:pt idx="3846">
                  <c:v>0.439</c:v>
                </c:pt>
                <c:pt idx="3847">
                  <c:v>0.378</c:v>
                </c:pt>
                <c:pt idx="3848">
                  <c:v>0.378</c:v>
                </c:pt>
                <c:pt idx="3849">
                  <c:v>0.378</c:v>
                </c:pt>
                <c:pt idx="3850">
                  <c:v>0.378</c:v>
                </c:pt>
                <c:pt idx="3851">
                  <c:v>0.306</c:v>
                </c:pt>
                <c:pt idx="3852">
                  <c:v>0.378</c:v>
                </c:pt>
                <c:pt idx="3853">
                  <c:v>0.378</c:v>
                </c:pt>
                <c:pt idx="3854">
                  <c:v>0.378</c:v>
                </c:pt>
                <c:pt idx="3855">
                  <c:v>0.378</c:v>
                </c:pt>
                <c:pt idx="3856">
                  <c:v>0.378</c:v>
                </c:pt>
                <c:pt idx="3857">
                  <c:v>0.378</c:v>
                </c:pt>
                <c:pt idx="3858">
                  <c:v>0.378</c:v>
                </c:pt>
                <c:pt idx="3859">
                  <c:v>0.378</c:v>
                </c:pt>
                <c:pt idx="3860">
                  <c:v>0.378</c:v>
                </c:pt>
                <c:pt idx="3861">
                  <c:v>0.306</c:v>
                </c:pt>
                <c:pt idx="3862">
                  <c:v>0.306</c:v>
                </c:pt>
                <c:pt idx="3863">
                  <c:v>0.306</c:v>
                </c:pt>
                <c:pt idx="3864">
                  <c:v>0.306</c:v>
                </c:pt>
                <c:pt idx="3865">
                  <c:v>0.242</c:v>
                </c:pt>
                <c:pt idx="3866">
                  <c:v>0.242</c:v>
                </c:pt>
                <c:pt idx="3867">
                  <c:v>0.242</c:v>
                </c:pt>
                <c:pt idx="3868">
                  <c:v>0.242</c:v>
                </c:pt>
                <c:pt idx="3869">
                  <c:v>0.242</c:v>
                </c:pt>
                <c:pt idx="3870">
                  <c:v>0.242</c:v>
                </c:pt>
                <c:pt idx="3871">
                  <c:v>0.187</c:v>
                </c:pt>
                <c:pt idx="3872">
                  <c:v>0.306</c:v>
                </c:pt>
                <c:pt idx="3873">
                  <c:v>0.242</c:v>
                </c:pt>
                <c:pt idx="3874">
                  <c:v>0.242</c:v>
                </c:pt>
                <c:pt idx="3875">
                  <c:v>0.187</c:v>
                </c:pt>
                <c:pt idx="3876">
                  <c:v>0.187</c:v>
                </c:pt>
                <c:pt idx="3877">
                  <c:v>0.187</c:v>
                </c:pt>
                <c:pt idx="3878">
                  <c:v>0.187</c:v>
                </c:pt>
                <c:pt idx="3879">
                  <c:v>0.141</c:v>
                </c:pt>
                <c:pt idx="3880">
                  <c:v>0.141</c:v>
                </c:pt>
                <c:pt idx="3881">
                  <c:v>0.141</c:v>
                </c:pt>
                <c:pt idx="3882">
                  <c:v>0.141</c:v>
                </c:pt>
                <c:pt idx="3883">
                  <c:v>0.141</c:v>
                </c:pt>
                <c:pt idx="3884">
                  <c:v>0.187</c:v>
                </c:pt>
                <c:pt idx="3885">
                  <c:v>0.528</c:v>
                </c:pt>
                <c:pt idx="3886">
                  <c:v>0.737</c:v>
                </c:pt>
                <c:pt idx="3887">
                  <c:v>0.737</c:v>
                </c:pt>
                <c:pt idx="3888">
                  <c:v>0.528</c:v>
                </c:pt>
                <c:pt idx="3889">
                  <c:v>0.378</c:v>
                </c:pt>
                <c:pt idx="3890">
                  <c:v>0.378</c:v>
                </c:pt>
                <c:pt idx="3891">
                  <c:v>0.306</c:v>
                </c:pt>
                <c:pt idx="3892">
                  <c:v>0.242</c:v>
                </c:pt>
                <c:pt idx="3893">
                  <c:v>0.242</c:v>
                </c:pt>
                <c:pt idx="3894">
                  <c:v>0.187</c:v>
                </c:pt>
                <c:pt idx="3895">
                  <c:v>0.187</c:v>
                </c:pt>
                <c:pt idx="3896">
                  <c:v>0.187</c:v>
                </c:pt>
                <c:pt idx="3897">
                  <c:v>0.187</c:v>
                </c:pt>
                <c:pt idx="3898">
                  <c:v>0.141</c:v>
                </c:pt>
                <c:pt idx="3899">
                  <c:v>0.141</c:v>
                </c:pt>
                <c:pt idx="3900">
                  <c:v>0.187</c:v>
                </c:pt>
                <c:pt idx="3901">
                  <c:v>0.141</c:v>
                </c:pt>
                <c:pt idx="3902">
                  <c:v>0.141</c:v>
                </c:pt>
                <c:pt idx="3903">
                  <c:v>0.187</c:v>
                </c:pt>
                <c:pt idx="3904">
                  <c:v>0.306</c:v>
                </c:pt>
                <c:pt idx="3905">
                  <c:v>0.439</c:v>
                </c:pt>
                <c:pt idx="3906">
                  <c:v>0.439</c:v>
                </c:pt>
                <c:pt idx="3907">
                  <c:v>0.439</c:v>
                </c:pt>
                <c:pt idx="3908">
                  <c:v>0.378</c:v>
                </c:pt>
                <c:pt idx="3909">
                  <c:v>0.378</c:v>
                </c:pt>
                <c:pt idx="3910">
                  <c:v>0.378</c:v>
                </c:pt>
                <c:pt idx="3911">
                  <c:v>0.306</c:v>
                </c:pt>
                <c:pt idx="3912">
                  <c:v>0.306</c:v>
                </c:pt>
                <c:pt idx="3913">
                  <c:v>0.306</c:v>
                </c:pt>
                <c:pt idx="3914">
                  <c:v>0.187</c:v>
                </c:pt>
                <c:pt idx="3915">
                  <c:v>0.187</c:v>
                </c:pt>
                <c:pt idx="3916">
                  <c:v>0.187</c:v>
                </c:pt>
                <c:pt idx="3917">
                  <c:v>0.187</c:v>
                </c:pt>
                <c:pt idx="3918">
                  <c:v>0.187</c:v>
                </c:pt>
                <c:pt idx="3919">
                  <c:v>0.737</c:v>
                </c:pt>
                <c:pt idx="3920">
                  <c:v>1.455</c:v>
                </c:pt>
                <c:pt idx="3921">
                  <c:v>2.541</c:v>
                </c:pt>
                <c:pt idx="3922">
                  <c:v>2.541</c:v>
                </c:pt>
                <c:pt idx="3923">
                  <c:v>1.826</c:v>
                </c:pt>
                <c:pt idx="3924">
                  <c:v>1.133</c:v>
                </c:pt>
                <c:pt idx="3925">
                  <c:v>0.989</c:v>
                </c:pt>
                <c:pt idx="3926">
                  <c:v>0.737</c:v>
                </c:pt>
                <c:pt idx="3927">
                  <c:v>0.528</c:v>
                </c:pt>
                <c:pt idx="3928">
                  <c:v>0.439</c:v>
                </c:pt>
                <c:pt idx="3929">
                  <c:v>0.378</c:v>
                </c:pt>
                <c:pt idx="3930">
                  <c:v>0.378</c:v>
                </c:pt>
                <c:pt idx="3931">
                  <c:v>0.378</c:v>
                </c:pt>
                <c:pt idx="3932">
                  <c:v>0.306</c:v>
                </c:pt>
                <c:pt idx="3933">
                  <c:v>0.306</c:v>
                </c:pt>
                <c:pt idx="3934">
                  <c:v>0.306</c:v>
                </c:pt>
                <c:pt idx="3935">
                  <c:v>0.187</c:v>
                </c:pt>
                <c:pt idx="3936">
                  <c:v>0.242</c:v>
                </c:pt>
                <c:pt idx="3937">
                  <c:v>0.242</c:v>
                </c:pt>
                <c:pt idx="3938">
                  <c:v>0.187</c:v>
                </c:pt>
                <c:pt idx="3939">
                  <c:v>0.242</c:v>
                </c:pt>
                <c:pt idx="3940">
                  <c:v>0.187</c:v>
                </c:pt>
                <c:pt idx="3941">
                  <c:v>0.187</c:v>
                </c:pt>
                <c:pt idx="3942">
                  <c:v>0.242</c:v>
                </c:pt>
                <c:pt idx="3943">
                  <c:v>0.242</c:v>
                </c:pt>
                <c:pt idx="3944">
                  <c:v>0.187</c:v>
                </c:pt>
                <c:pt idx="3945">
                  <c:v>0.187</c:v>
                </c:pt>
                <c:pt idx="3946">
                  <c:v>0.187</c:v>
                </c:pt>
                <c:pt idx="3947">
                  <c:v>0.187</c:v>
                </c:pt>
                <c:pt idx="3948">
                  <c:v>0.187</c:v>
                </c:pt>
                <c:pt idx="3949">
                  <c:v>0.141</c:v>
                </c:pt>
                <c:pt idx="3950">
                  <c:v>0.187</c:v>
                </c:pt>
                <c:pt idx="3951">
                  <c:v>0.242</c:v>
                </c:pt>
                <c:pt idx="3952">
                  <c:v>0.187</c:v>
                </c:pt>
                <c:pt idx="3953">
                  <c:v>0.187</c:v>
                </c:pt>
                <c:pt idx="3954">
                  <c:v>0.187</c:v>
                </c:pt>
                <c:pt idx="3955">
                  <c:v>0.141</c:v>
                </c:pt>
                <c:pt idx="3956">
                  <c:v>0.187</c:v>
                </c:pt>
                <c:pt idx="3957">
                  <c:v>0.187</c:v>
                </c:pt>
                <c:pt idx="3958">
                  <c:v>0.187</c:v>
                </c:pt>
                <c:pt idx="3959">
                  <c:v>0.187</c:v>
                </c:pt>
                <c:pt idx="3960">
                  <c:v>0.141</c:v>
                </c:pt>
                <c:pt idx="3961">
                  <c:v>0.187</c:v>
                </c:pt>
                <c:pt idx="3962">
                  <c:v>0.187</c:v>
                </c:pt>
                <c:pt idx="3963">
                  <c:v>0.187</c:v>
                </c:pt>
                <c:pt idx="3964">
                  <c:v>0.141</c:v>
                </c:pt>
                <c:pt idx="3965">
                  <c:v>0.187</c:v>
                </c:pt>
                <c:pt idx="3966">
                  <c:v>0.141</c:v>
                </c:pt>
                <c:pt idx="3967">
                  <c:v>0.141</c:v>
                </c:pt>
                <c:pt idx="3968">
                  <c:v>0.141</c:v>
                </c:pt>
                <c:pt idx="3969">
                  <c:v>0.141</c:v>
                </c:pt>
                <c:pt idx="3970">
                  <c:v>0.141</c:v>
                </c:pt>
                <c:pt idx="3971">
                  <c:v>0.141</c:v>
                </c:pt>
                <c:pt idx="3972">
                  <c:v>0.187</c:v>
                </c:pt>
                <c:pt idx="3973">
                  <c:v>0.141</c:v>
                </c:pt>
                <c:pt idx="3974">
                  <c:v>0.141</c:v>
                </c:pt>
                <c:pt idx="3975">
                  <c:v>0.141</c:v>
                </c:pt>
                <c:pt idx="3976">
                  <c:v>0.141</c:v>
                </c:pt>
                <c:pt idx="3977">
                  <c:v>0.141</c:v>
                </c:pt>
                <c:pt idx="3978">
                  <c:v>0.141</c:v>
                </c:pt>
                <c:pt idx="3979">
                  <c:v>0.102</c:v>
                </c:pt>
                <c:pt idx="3980">
                  <c:v>0.102</c:v>
                </c:pt>
                <c:pt idx="3981">
                  <c:v>0.141</c:v>
                </c:pt>
                <c:pt idx="3982">
                  <c:v>0.102</c:v>
                </c:pt>
                <c:pt idx="3983">
                  <c:v>0.141</c:v>
                </c:pt>
                <c:pt idx="3984">
                  <c:v>0.102</c:v>
                </c:pt>
                <c:pt idx="3985">
                  <c:v>0.141</c:v>
                </c:pt>
                <c:pt idx="3986">
                  <c:v>0.141</c:v>
                </c:pt>
                <c:pt idx="3987">
                  <c:v>0.102</c:v>
                </c:pt>
                <c:pt idx="3988">
                  <c:v>0.102</c:v>
                </c:pt>
                <c:pt idx="3989">
                  <c:v>0.102</c:v>
                </c:pt>
                <c:pt idx="3990">
                  <c:v>0.07000000000000001</c:v>
                </c:pt>
                <c:pt idx="3991">
                  <c:v>0.07000000000000001</c:v>
                </c:pt>
                <c:pt idx="3992">
                  <c:v>0.102</c:v>
                </c:pt>
                <c:pt idx="3993">
                  <c:v>0.102</c:v>
                </c:pt>
                <c:pt idx="3994">
                  <c:v>0.07000000000000001</c:v>
                </c:pt>
                <c:pt idx="3995">
                  <c:v>0.102</c:v>
                </c:pt>
                <c:pt idx="3996">
                  <c:v>0.141</c:v>
                </c:pt>
                <c:pt idx="3997">
                  <c:v>0.141</c:v>
                </c:pt>
                <c:pt idx="3998">
                  <c:v>0.102</c:v>
                </c:pt>
                <c:pt idx="3999">
                  <c:v>0.102</c:v>
                </c:pt>
                <c:pt idx="4000">
                  <c:v>0.141</c:v>
                </c:pt>
                <c:pt idx="4001">
                  <c:v>0.102</c:v>
                </c:pt>
                <c:pt idx="4002">
                  <c:v>0.141</c:v>
                </c:pt>
                <c:pt idx="4003">
                  <c:v>0.102</c:v>
                </c:pt>
                <c:pt idx="4004">
                  <c:v>0.102</c:v>
                </c:pt>
                <c:pt idx="4005">
                  <c:v>0.102</c:v>
                </c:pt>
                <c:pt idx="4006">
                  <c:v>0.102</c:v>
                </c:pt>
                <c:pt idx="4007">
                  <c:v>0.102</c:v>
                </c:pt>
                <c:pt idx="4008">
                  <c:v>0.102</c:v>
                </c:pt>
                <c:pt idx="4009">
                  <c:v>0.102</c:v>
                </c:pt>
                <c:pt idx="4010">
                  <c:v>0.102</c:v>
                </c:pt>
                <c:pt idx="4011">
                  <c:v>0.07000000000000001</c:v>
                </c:pt>
                <c:pt idx="4012">
                  <c:v>0.102</c:v>
                </c:pt>
                <c:pt idx="4013">
                  <c:v>0.102</c:v>
                </c:pt>
                <c:pt idx="4014">
                  <c:v>0.102</c:v>
                </c:pt>
                <c:pt idx="4015">
                  <c:v>0.102</c:v>
                </c:pt>
                <c:pt idx="4016">
                  <c:v>0.141</c:v>
                </c:pt>
                <c:pt idx="4017">
                  <c:v>0.102</c:v>
                </c:pt>
                <c:pt idx="4018">
                  <c:v>0.141</c:v>
                </c:pt>
                <c:pt idx="4019">
                  <c:v>0.141</c:v>
                </c:pt>
                <c:pt idx="4020">
                  <c:v>0.141</c:v>
                </c:pt>
                <c:pt idx="4021">
                  <c:v>0.102</c:v>
                </c:pt>
                <c:pt idx="4022">
                  <c:v>0.102</c:v>
                </c:pt>
                <c:pt idx="4023">
                  <c:v>0.102</c:v>
                </c:pt>
                <c:pt idx="4024">
                  <c:v>0.102</c:v>
                </c:pt>
                <c:pt idx="4025">
                  <c:v>0.102</c:v>
                </c:pt>
                <c:pt idx="4026">
                  <c:v>0.102</c:v>
                </c:pt>
                <c:pt idx="4027">
                  <c:v>0.102</c:v>
                </c:pt>
                <c:pt idx="4028">
                  <c:v>0.07000000000000001</c:v>
                </c:pt>
                <c:pt idx="4029">
                  <c:v>0.07000000000000001</c:v>
                </c:pt>
                <c:pt idx="4030">
                  <c:v>0.07000000000000001</c:v>
                </c:pt>
                <c:pt idx="4031">
                  <c:v>0.07000000000000001</c:v>
                </c:pt>
                <c:pt idx="4032">
                  <c:v>0.045</c:v>
                </c:pt>
                <c:pt idx="4033">
                  <c:v>0.045</c:v>
                </c:pt>
                <c:pt idx="4034">
                  <c:v>0.07000000000000001</c:v>
                </c:pt>
                <c:pt idx="4035">
                  <c:v>0.07000000000000001</c:v>
                </c:pt>
                <c:pt idx="4036">
                  <c:v>0.045</c:v>
                </c:pt>
                <c:pt idx="4037">
                  <c:v>0.045</c:v>
                </c:pt>
                <c:pt idx="4038">
                  <c:v>0.045</c:v>
                </c:pt>
                <c:pt idx="4039">
                  <c:v>0.045</c:v>
                </c:pt>
                <c:pt idx="4040">
                  <c:v>0.045</c:v>
                </c:pt>
                <c:pt idx="4041">
                  <c:v>0.07000000000000001</c:v>
                </c:pt>
                <c:pt idx="4042">
                  <c:v>0.07000000000000001</c:v>
                </c:pt>
                <c:pt idx="4043">
                  <c:v>0.07000000000000001</c:v>
                </c:pt>
                <c:pt idx="4044">
                  <c:v>0.07000000000000001</c:v>
                </c:pt>
                <c:pt idx="4045">
                  <c:v>0.07000000000000001</c:v>
                </c:pt>
                <c:pt idx="4046">
                  <c:v>0.306</c:v>
                </c:pt>
                <c:pt idx="4047">
                  <c:v>0.737</c:v>
                </c:pt>
                <c:pt idx="4048">
                  <c:v>1.133</c:v>
                </c:pt>
                <c:pt idx="4049">
                  <c:v>1.455</c:v>
                </c:pt>
                <c:pt idx="4050">
                  <c:v>1.288</c:v>
                </c:pt>
                <c:pt idx="4051">
                  <c:v>1.288</c:v>
                </c:pt>
                <c:pt idx="4052">
                  <c:v>0.989</c:v>
                </c:pt>
                <c:pt idx="4053">
                  <c:v>0.989</c:v>
                </c:pt>
                <c:pt idx="4054">
                  <c:v>0.858</c:v>
                </c:pt>
                <c:pt idx="4055">
                  <c:v>0.737</c:v>
                </c:pt>
                <c:pt idx="4056">
                  <c:v>0.627</c:v>
                </c:pt>
                <c:pt idx="4057">
                  <c:v>0.627</c:v>
                </c:pt>
                <c:pt idx="4058">
                  <c:v>0.627</c:v>
                </c:pt>
                <c:pt idx="4059">
                  <c:v>0.528</c:v>
                </c:pt>
                <c:pt idx="4060">
                  <c:v>0.439</c:v>
                </c:pt>
                <c:pt idx="4061">
                  <c:v>0.528</c:v>
                </c:pt>
                <c:pt idx="4062">
                  <c:v>0.439</c:v>
                </c:pt>
                <c:pt idx="4063">
                  <c:v>0.439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0.306</c:v>
                </c:pt>
                <c:pt idx="4072">
                  <c:v>0.306</c:v>
                </c:pt>
                <c:pt idx="4073">
                  <c:v>0.306</c:v>
                </c:pt>
                <c:pt idx="4074">
                  <c:v>0.306</c:v>
                </c:pt>
                <c:pt idx="4075">
                  <c:v>0.242</c:v>
                </c:pt>
                <c:pt idx="4076">
                  <c:v>0.306</c:v>
                </c:pt>
                <c:pt idx="4077">
                  <c:v>0.242</c:v>
                </c:pt>
                <c:pt idx="4078">
                  <c:v>0.306</c:v>
                </c:pt>
                <c:pt idx="4079">
                  <c:v>0.439</c:v>
                </c:pt>
                <c:pt idx="4080">
                  <c:v>0.627</c:v>
                </c:pt>
                <c:pt idx="4081">
                  <c:v>0.737</c:v>
                </c:pt>
                <c:pt idx="4082">
                  <c:v>0.737</c:v>
                </c:pt>
                <c:pt idx="4083">
                  <c:v>0.627</c:v>
                </c:pt>
                <c:pt idx="4084">
                  <c:v>0.627</c:v>
                </c:pt>
                <c:pt idx="4085">
                  <c:v>0.528</c:v>
                </c:pt>
                <c:pt idx="4086">
                  <c:v>0.528</c:v>
                </c:pt>
                <c:pt idx="4087">
                  <c:v>0.528</c:v>
                </c:pt>
                <c:pt idx="4088">
                  <c:v>0.627</c:v>
                </c:pt>
                <c:pt idx="4089">
                  <c:v>0.528</c:v>
                </c:pt>
                <c:pt idx="4090">
                  <c:v>0.528</c:v>
                </c:pt>
                <c:pt idx="4091">
                  <c:v>0.528</c:v>
                </c:pt>
                <c:pt idx="4092">
                  <c:v>0.528</c:v>
                </c:pt>
                <c:pt idx="4093">
                  <c:v>0.528</c:v>
                </c:pt>
                <c:pt idx="4094">
                  <c:v>0.528</c:v>
                </c:pt>
                <c:pt idx="4095">
                  <c:v>0.439</c:v>
                </c:pt>
                <c:pt idx="4096">
                  <c:v>0.439</c:v>
                </c:pt>
                <c:pt idx="4097">
                  <c:v>0.439</c:v>
                </c:pt>
                <c:pt idx="4098">
                  <c:v>0.439</c:v>
                </c:pt>
                <c:pt idx="4099">
                  <c:v>0.528</c:v>
                </c:pt>
                <c:pt idx="4100">
                  <c:v>0.528</c:v>
                </c:pt>
                <c:pt idx="4101">
                  <c:v>0.627</c:v>
                </c:pt>
                <c:pt idx="4102">
                  <c:v>0.627</c:v>
                </c:pt>
                <c:pt idx="4103">
                  <c:v>0.627</c:v>
                </c:pt>
                <c:pt idx="4104">
                  <c:v>0.528</c:v>
                </c:pt>
                <c:pt idx="4105">
                  <c:v>0.528</c:v>
                </c:pt>
                <c:pt idx="4106">
                  <c:v>0.627</c:v>
                </c:pt>
                <c:pt idx="4107">
                  <c:v>0.528</c:v>
                </c:pt>
                <c:pt idx="4108">
                  <c:v>0.439</c:v>
                </c:pt>
                <c:pt idx="4109">
                  <c:v>0.528</c:v>
                </c:pt>
                <c:pt idx="4110">
                  <c:v>0.439</c:v>
                </c:pt>
                <c:pt idx="4111">
                  <c:v>0.378</c:v>
                </c:pt>
                <c:pt idx="4112">
                  <c:v>0.439</c:v>
                </c:pt>
                <c:pt idx="4113">
                  <c:v>0.378</c:v>
                </c:pt>
                <c:pt idx="4114">
                  <c:v>0.378</c:v>
                </c:pt>
                <c:pt idx="4115">
                  <c:v>0.378</c:v>
                </c:pt>
                <c:pt idx="4116">
                  <c:v>0.306</c:v>
                </c:pt>
                <c:pt idx="4117">
                  <c:v>0.306</c:v>
                </c:pt>
                <c:pt idx="4118">
                  <c:v>0.306</c:v>
                </c:pt>
                <c:pt idx="4119">
                  <c:v>0.306</c:v>
                </c:pt>
                <c:pt idx="4120">
                  <c:v>0.378</c:v>
                </c:pt>
                <c:pt idx="4121">
                  <c:v>0.306</c:v>
                </c:pt>
                <c:pt idx="4122">
                  <c:v>0.378</c:v>
                </c:pt>
                <c:pt idx="4123">
                  <c:v>0.439</c:v>
                </c:pt>
                <c:pt idx="4124">
                  <c:v>0.378</c:v>
                </c:pt>
                <c:pt idx="4125">
                  <c:v>0.439</c:v>
                </c:pt>
                <c:pt idx="4126">
                  <c:v>0.528</c:v>
                </c:pt>
                <c:pt idx="4127">
                  <c:v>0.627</c:v>
                </c:pt>
                <c:pt idx="4128">
                  <c:v>0.737</c:v>
                </c:pt>
                <c:pt idx="4129">
                  <c:v>0.627</c:v>
                </c:pt>
                <c:pt idx="4130">
                  <c:v>0.627</c:v>
                </c:pt>
                <c:pt idx="4131">
                  <c:v>0.627</c:v>
                </c:pt>
                <c:pt idx="4132">
                  <c:v>0.737</c:v>
                </c:pt>
                <c:pt idx="4133">
                  <c:v>0.627</c:v>
                </c:pt>
                <c:pt idx="4134">
                  <c:v>0.627</c:v>
                </c:pt>
                <c:pt idx="4135">
                  <c:v>0.528</c:v>
                </c:pt>
                <c:pt idx="4136">
                  <c:v>0.627</c:v>
                </c:pt>
                <c:pt idx="4137">
                  <c:v>0.627</c:v>
                </c:pt>
                <c:pt idx="4138">
                  <c:v>0.528</c:v>
                </c:pt>
                <c:pt idx="4139">
                  <c:v>0.627</c:v>
                </c:pt>
                <c:pt idx="4140">
                  <c:v>0.528</c:v>
                </c:pt>
                <c:pt idx="4141">
                  <c:v>0.528</c:v>
                </c:pt>
                <c:pt idx="4142">
                  <c:v>0.528</c:v>
                </c:pt>
                <c:pt idx="4143">
                  <c:v>0.528</c:v>
                </c:pt>
                <c:pt idx="4144">
                  <c:v>0.528</c:v>
                </c:pt>
                <c:pt idx="4145">
                  <c:v>0.528</c:v>
                </c:pt>
                <c:pt idx="4146">
                  <c:v>0.439</c:v>
                </c:pt>
                <c:pt idx="4147">
                  <c:v>0.439</c:v>
                </c:pt>
                <c:pt idx="4148">
                  <c:v>0.439</c:v>
                </c:pt>
                <c:pt idx="4149">
                  <c:v>0.439</c:v>
                </c:pt>
                <c:pt idx="4150">
                  <c:v>0.439</c:v>
                </c:pt>
                <c:pt idx="4151">
                  <c:v>0.439</c:v>
                </c:pt>
                <c:pt idx="4152">
                  <c:v>0.439</c:v>
                </c:pt>
                <c:pt idx="4153">
                  <c:v>0.439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0.378</c:v>
                </c:pt>
                <c:pt idx="4158">
                  <c:v>0.378</c:v>
                </c:pt>
                <c:pt idx="4159">
                  <c:v>0.378</c:v>
                </c:pt>
                <c:pt idx="4160">
                  <c:v>0.378</c:v>
                </c:pt>
                <c:pt idx="4161">
                  <c:v>0.306</c:v>
                </c:pt>
                <c:pt idx="4162">
                  <c:v>0.306</c:v>
                </c:pt>
                <c:pt idx="4163">
                  <c:v>0.242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0.242</c:v>
                </c:pt>
                <c:pt idx="4169">
                  <c:v>0.242</c:v>
                </c:pt>
                <c:pt idx="4170">
                  <c:v>0.306</c:v>
                </c:pt>
                <c:pt idx="4171">
                  <c:v>0.306</c:v>
                </c:pt>
                <c:pt idx="4172">
                  <c:v>0.242</c:v>
                </c:pt>
                <c:pt idx="4173">
                  <c:v>0.242</c:v>
                </c:pt>
                <c:pt idx="4174">
                  <c:v>0.306</c:v>
                </c:pt>
                <c:pt idx="4175">
                  <c:v>0.242</c:v>
                </c:pt>
                <c:pt idx="4176">
                  <c:v>0.242</c:v>
                </c:pt>
                <c:pt idx="4177">
                  <c:v>0.187</c:v>
                </c:pt>
                <c:pt idx="4178">
                  <c:v>0.242</c:v>
                </c:pt>
                <c:pt idx="4179">
                  <c:v>0.141</c:v>
                </c:pt>
                <c:pt idx="4180">
                  <c:v>0.187</c:v>
                </c:pt>
                <c:pt idx="4181">
                  <c:v>0.141</c:v>
                </c:pt>
                <c:pt idx="4182">
                  <c:v>0.141</c:v>
                </c:pt>
                <c:pt idx="4183">
                  <c:v>0.187</c:v>
                </c:pt>
                <c:pt idx="4184">
                  <c:v>0.187</c:v>
                </c:pt>
                <c:pt idx="4185">
                  <c:v>0.141</c:v>
                </c:pt>
                <c:pt idx="4186">
                  <c:v>0.187</c:v>
                </c:pt>
                <c:pt idx="4187">
                  <c:v>0.187</c:v>
                </c:pt>
                <c:pt idx="4188">
                  <c:v>0.187</c:v>
                </c:pt>
                <c:pt idx="4189">
                  <c:v>0.187</c:v>
                </c:pt>
                <c:pt idx="4190">
                  <c:v>0.187</c:v>
                </c:pt>
                <c:pt idx="4191">
                  <c:v>0.187</c:v>
                </c:pt>
                <c:pt idx="4192">
                  <c:v>0.187</c:v>
                </c:pt>
                <c:pt idx="4193">
                  <c:v>0.187</c:v>
                </c:pt>
                <c:pt idx="4194">
                  <c:v>0.187</c:v>
                </c:pt>
                <c:pt idx="4195">
                  <c:v>0.187</c:v>
                </c:pt>
                <c:pt idx="4196">
                  <c:v>0.187</c:v>
                </c:pt>
                <c:pt idx="4197">
                  <c:v>0.187</c:v>
                </c:pt>
                <c:pt idx="4198">
                  <c:v>0.187</c:v>
                </c:pt>
                <c:pt idx="4199">
                  <c:v>0.187</c:v>
                </c:pt>
                <c:pt idx="4200">
                  <c:v>0.141</c:v>
                </c:pt>
                <c:pt idx="4201">
                  <c:v>0.187</c:v>
                </c:pt>
                <c:pt idx="4202">
                  <c:v>0.187</c:v>
                </c:pt>
                <c:pt idx="4203">
                  <c:v>0.187</c:v>
                </c:pt>
                <c:pt idx="4204">
                  <c:v>0.187</c:v>
                </c:pt>
                <c:pt idx="4205">
                  <c:v>0.187</c:v>
                </c:pt>
                <c:pt idx="4206">
                  <c:v>0.187</c:v>
                </c:pt>
                <c:pt idx="4207">
                  <c:v>0.141</c:v>
                </c:pt>
                <c:pt idx="4208">
                  <c:v>0.141</c:v>
                </c:pt>
                <c:pt idx="4209">
                  <c:v>0.141</c:v>
                </c:pt>
                <c:pt idx="4210">
                  <c:v>0.141</c:v>
                </c:pt>
                <c:pt idx="4211">
                  <c:v>0.102</c:v>
                </c:pt>
                <c:pt idx="4212">
                  <c:v>0.141</c:v>
                </c:pt>
                <c:pt idx="4213">
                  <c:v>0.187</c:v>
                </c:pt>
                <c:pt idx="4214">
                  <c:v>0.141</c:v>
                </c:pt>
                <c:pt idx="4215">
                  <c:v>0.141</c:v>
                </c:pt>
                <c:pt idx="4216">
                  <c:v>0.141</c:v>
                </c:pt>
                <c:pt idx="4217">
                  <c:v>0.141</c:v>
                </c:pt>
                <c:pt idx="4218">
                  <c:v>0.141</c:v>
                </c:pt>
                <c:pt idx="4219">
                  <c:v>0.141</c:v>
                </c:pt>
                <c:pt idx="4220">
                  <c:v>0.187</c:v>
                </c:pt>
                <c:pt idx="4221">
                  <c:v>0.439</c:v>
                </c:pt>
                <c:pt idx="4222">
                  <c:v>2.306</c:v>
                </c:pt>
                <c:pt idx="4223">
                  <c:v>3.26</c:v>
                </c:pt>
                <c:pt idx="4224">
                  <c:v>3.851</c:v>
                </c:pt>
                <c:pt idx="4225">
                  <c:v>4.17</c:v>
                </c:pt>
                <c:pt idx="4226">
                  <c:v>4.17</c:v>
                </c:pt>
                <c:pt idx="4227">
                  <c:v>4.503</c:v>
                </c:pt>
                <c:pt idx="4228">
                  <c:v>4.852</c:v>
                </c:pt>
                <c:pt idx="4229">
                  <c:v>4.503</c:v>
                </c:pt>
                <c:pt idx="4230">
                  <c:v>2.986</c:v>
                </c:pt>
                <c:pt idx="4231">
                  <c:v>1.826</c:v>
                </c:pt>
                <c:pt idx="4232">
                  <c:v>1.133</c:v>
                </c:pt>
                <c:pt idx="4233">
                  <c:v>0.737</c:v>
                </c:pt>
                <c:pt idx="4234">
                  <c:v>0.627</c:v>
                </c:pt>
                <c:pt idx="4235">
                  <c:v>0.439</c:v>
                </c:pt>
                <c:pt idx="4236">
                  <c:v>0.378</c:v>
                </c:pt>
                <c:pt idx="4237">
                  <c:v>0.378</c:v>
                </c:pt>
                <c:pt idx="4238">
                  <c:v>0.306</c:v>
                </c:pt>
                <c:pt idx="4239">
                  <c:v>0.306</c:v>
                </c:pt>
                <c:pt idx="4240">
                  <c:v>0.242</c:v>
                </c:pt>
                <c:pt idx="4241">
                  <c:v>0.242</c:v>
                </c:pt>
                <c:pt idx="4242">
                  <c:v>0.187</c:v>
                </c:pt>
                <c:pt idx="4243">
                  <c:v>0.242</c:v>
                </c:pt>
                <c:pt idx="4244">
                  <c:v>0.187</c:v>
                </c:pt>
                <c:pt idx="4245">
                  <c:v>0.187</c:v>
                </c:pt>
                <c:pt idx="4246">
                  <c:v>0.187</c:v>
                </c:pt>
                <c:pt idx="4247">
                  <c:v>0.141</c:v>
                </c:pt>
                <c:pt idx="4248">
                  <c:v>0.187</c:v>
                </c:pt>
                <c:pt idx="4249">
                  <c:v>0.187</c:v>
                </c:pt>
                <c:pt idx="4250">
                  <c:v>0.141</c:v>
                </c:pt>
                <c:pt idx="4251">
                  <c:v>0.187</c:v>
                </c:pt>
                <c:pt idx="4252">
                  <c:v>0.187</c:v>
                </c:pt>
                <c:pt idx="4253">
                  <c:v>0.187</c:v>
                </c:pt>
                <c:pt idx="4254">
                  <c:v>0.187</c:v>
                </c:pt>
                <c:pt idx="4255">
                  <c:v>0.141</c:v>
                </c:pt>
                <c:pt idx="4256">
                  <c:v>0.102</c:v>
                </c:pt>
                <c:pt idx="4257">
                  <c:v>0.187</c:v>
                </c:pt>
                <c:pt idx="4258">
                  <c:v>0.141</c:v>
                </c:pt>
                <c:pt idx="4259">
                  <c:v>0.187</c:v>
                </c:pt>
                <c:pt idx="4260">
                  <c:v>0.141</c:v>
                </c:pt>
                <c:pt idx="4261">
                  <c:v>0.141</c:v>
                </c:pt>
                <c:pt idx="4262">
                  <c:v>0.141</c:v>
                </c:pt>
                <c:pt idx="4263">
                  <c:v>0.141</c:v>
                </c:pt>
                <c:pt idx="4264">
                  <c:v>0.141</c:v>
                </c:pt>
                <c:pt idx="4265">
                  <c:v>0.187</c:v>
                </c:pt>
                <c:pt idx="4266">
                  <c:v>0.187</c:v>
                </c:pt>
                <c:pt idx="4267">
                  <c:v>0.242</c:v>
                </c:pt>
                <c:pt idx="4268">
                  <c:v>0.242</c:v>
                </c:pt>
                <c:pt idx="4269">
                  <c:v>0.242</c:v>
                </c:pt>
                <c:pt idx="4270">
                  <c:v>0.242</c:v>
                </c:pt>
                <c:pt idx="4271">
                  <c:v>0.242</c:v>
                </c:pt>
                <c:pt idx="4272">
                  <c:v>0.187</c:v>
                </c:pt>
                <c:pt idx="4273">
                  <c:v>0.187</c:v>
                </c:pt>
                <c:pt idx="4274">
                  <c:v>0.187</c:v>
                </c:pt>
                <c:pt idx="4275">
                  <c:v>0.187</c:v>
                </c:pt>
                <c:pt idx="4276">
                  <c:v>0.141</c:v>
                </c:pt>
                <c:pt idx="4277">
                  <c:v>0.187</c:v>
                </c:pt>
                <c:pt idx="4278">
                  <c:v>0.187</c:v>
                </c:pt>
                <c:pt idx="4279">
                  <c:v>0.187</c:v>
                </c:pt>
                <c:pt idx="4280">
                  <c:v>0.141</c:v>
                </c:pt>
                <c:pt idx="4281">
                  <c:v>0.141</c:v>
                </c:pt>
                <c:pt idx="4282">
                  <c:v>0.141</c:v>
                </c:pt>
                <c:pt idx="4283">
                  <c:v>0.187</c:v>
                </c:pt>
                <c:pt idx="4284">
                  <c:v>0.141</c:v>
                </c:pt>
                <c:pt idx="4285">
                  <c:v>0.141</c:v>
                </c:pt>
                <c:pt idx="4286">
                  <c:v>0.141</c:v>
                </c:pt>
                <c:pt idx="4287">
                  <c:v>0.187</c:v>
                </c:pt>
                <c:pt idx="4288">
                  <c:v>0.141</c:v>
                </c:pt>
                <c:pt idx="4289">
                  <c:v>0.187</c:v>
                </c:pt>
                <c:pt idx="4290">
                  <c:v>0.141</c:v>
                </c:pt>
                <c:pt idx="4291">
                  <c:v>0.141</c:v>
                </c:pt>
                <c:pt idx="4292">
                  <c:v>0.141</c:v>
                </c:pt>
                <c:pt idx="4293">
                  <c:v>0.141</c:v>
                </c:pt>
                <c:pt idx="4294">
                  <c:v>0.102</c:v>
                </c:pt>
                <c:pt idx="4295">
                  <c:v>0.141</c:v>
                </c:pt>
                <c:pt idx="4296">
                  <c:v>0.141</c:v>
                </c:pt>
                <c:pt idx="4297">
                  <c:v>0.102</c:v>
                </c:pt>
                <c:pt idx="4298">
                  <c:v>0.141</c:v>
                </c:pt>
                <c:pt idx="4299">
                  <c:v>0.141</c:v>
                </c:pt>
                <c:pt idx="4300">
                  <c:v>0.141</c:v>
                </c:pt>
                <c:pt idx="4301">
                  <c:v>0.102</c:v>
                </c:pt>
                <c:pt idx="4302">
                  <c:v>0.141</c:v>
                </c:pt>
                <c:pt idx="4303">
                  <c:v>0.102</c:v>
                </c:pt>
                <c:pt idx="4304">
                  <c:v>0.141</c:v>
                </c:pt>
                <c:pt idx="4305">
                  <c:v>0.102</c:v>
                </c:pt>
                <c:pt idx="4306">
                  <c:v>0.102</c:v>
                </c:pt>
                <c:pt idx="4307">
                  <c:v>0.141</c:v>
                </c:pt>
                <c:pt idx="4308">
                  <c:v>0.102</c:v>
                </c:pt>
                <c:pt idx="4309">
                  <c:v>0.102</c:v>
                </c:pt>
                <c:pt idx="4310">
                  <c:v>0.141</c:v>
                </c:pt>
                <c:pt idx="4311">
                  <c:v>0.102</c:v>
                </c:pt>
                <c:pt idx="4312">
                  <c:v>0.07000000000000001</c:v>
                </c:pt>
                <c:pt idx="4313">
                  <c:v>0.102</c:v>
                </c:pt>
                <c:pt idx="4314">
                  <c:v>0.102</c:v>
                </c:pt>
                <c:pt idx="4315">
                  <c:v>0.102</c:v>
                </c:pt>
                <c:pt idx="4316">
                  <c:v>0.102</c:v>
                </c:pt>
                <c:pt idx="4317">
                  <c:v>0.102</c:v>
                </c:pt>
                <c:pt idx="4318">
                  <c:v>0.102</c:v>
                </c:pt>
                <c:pt idx="4319">
                  <c:v>0.141</c:v>
                </c:pt>
                <c:pt idx="4320">
                  <c:v>0.102</c:v>
                </c:pt>
                <c:pt idx="4321">
                  <c:v>0.102</c:v>
                </c:pt>
                <c:pt idx="4322">
                  <c:v>0.102</c:v>
                </c:pt>
                <c:pt idx="4323">
                  <c:v>0.102</c:v>
                </c:pt>
                <c:pt idx="4324">
                  <c:v>0.07000000000000001</c:v>
                </c:pt>
                <c:pt idx="4325">
                  <c:v>0.102</c:v>
                </c:pt>
                <c:pt idx="4326">
                  <c:v>0.102</c:v>
                </c:pt>
                <c:pt idx="4327">
                  <c:v>0.141</c:v>
                </c:pt>
                <c:pt idx="4328">
                  <c:v>0.102</c:v>
                </c:pt>
                <c:pt idx="4329">
                  <c:v>0.141</c:v>
                </c:pt>
                <c:pt idx="4330">
                  <c:v>0.102</c:v>
                </c:pt>
                <c:pt idx="4331">
                  <c:v>0.102</c:v>
                </c:pt>
                <c:pt idx="4332">
                  <c:v>0.07000000000000001</c:v>
                </c:pt>
                <c:pt idx="4333">
                  <c:v>0.102</c:v>
                </c:pt>
                <c:pt idx="4334">
                  <c:v>0.102</c:v>
                </c:pt>
                <c:pt idx="4335">
                  <c:v>0.102</c:v>
                </c:pt>
                <c:pt idx="4336">
                  <c:v>0.07000000000000001</c:v>
                </c:pt>
                <c:pt idx="4337">
                  <c:v>0.07000000000000001</c:v>
                </c:pt>
                <c:pt idx="4338">
                  <c:v>0.07000000000000001</c:v>
                </c:pt>
                <c:pt idx="4339">
                  <c:v>0.045</c:v>
                </c:pt>
                <c:pt idx="4340">
                  <c:v>0.07000000000000001</c:v>
                </c:pt>
                <c:pt idx="4341">
                  <c:v>0.07000000000000001</c:v>
                </c:pt>
                <c:pt idx="4342">
                  <c:v>0.07000000000000001</c:v>
                </c:pt>
                <c:pt idx="4343">
                  <c:v>0.045</c:v>
                </c:pt>
                <c:pt idx="4344">
                  <c:v>0.07000000000000001</c:v>
                </c:pt>
                <c:pt idx="4345">
                  <c:v>0.07000000000000001</c:v>
                </c:pt>
                <c:pt idx="4346">
                  <c:v>0.07000000000000001</c:v>
                </c:pt>
                <c:pt idx="4347">
                  <c:v>0.045</c:v>
                </c:pt>
                <c:pt idx="4348">
                  <c:v>0.045</c:v>
                </c:pt>
                <c:pt idx="4349">
                  <c:v>0.07000000000000001</c:v>
                </c:pt>
                <c:pt idx="4350">
                  <c:v>0.07000000000000001</c:v>
                </c:pt>
                <c:pt idx="4351">
                  <c:v>0.102</c:v>
                </c:pt>
                <c:pt idx="4352">
                  <c:v>0.07000000000000001</c:v>
                </c:pt>
                <c:pt idx="4353">
                  <c:v>0.102</c:v>
                </c:pt>
                <c:pt idx="4354">
                  <c:v>0.07000000000000001</c:v>
                </c:pt>
                <c:pt idx="4355">
                  <c:v>0.07000000000000001</c:v>
                </c:pt>
                <c:pt idx="4356">
                  <c:v>0.045</c:v>
                </c:pt>
                <c:pt idx="4357">
                  <c:v>0.045</c:v>
                </c:pt>
                <c:pt idx="4358">
                  <c:v>0.07000000000000001</c:v>
                </c:pt>
                <c:pt idx="4359">
                  <c:v>0.045</c:v>
                </c:pt>
                <c:pt idx="4360">
                  <c:v>0.07000000000000001</c:v>
                </c:pt>
                <c:pt idx="4361">
                  <c:v>0.045</c:v>
                </c:pt>
                <c:pt idx="4362">
                  <c:v>0.045</c:v>
                </c:pt>
                <c:pt idx="4363">
                  <c:v>0.045</c:v>
                </c:pt>
                <c:pt idx="4364">
                  <c:v>0.07000000000000001</c:v>
                </c:pt>
                <c:pt idx="4365">
                  <c:v>0.07000000000000001</c:v>
                </c:pt>
                <c:pt idx="4366">
                  <c:v>0.07000000000000001</c:v>
                </c:pt>
                <c:pt idx="4367">
                  <c:v>0.141</c:v>
                </c:pt>
                <c:pt idx="4368">
                  <c:v>0.306</c:v>
                </c:pt>
                <c:pt idx="4369">
                  <c:v>0.439</c:v>
                </c:pt>
                <c:pt idx="4370">
                  <c:v>0.528</c:v>
                </c:pt>
                <c:pt idx="4371">
                  <c:v>0.528</c:v>
                </c:pt>
                <c:pt idx="4372">
                  <c:v>0.627</c:v>
                </c:pt>
                <c:pt idx="4373">
                  <c:v>0.627</c:v>
                </c:pt>
                <c:pt idx="4374">
                  <c:v>0.627</c:v>
                </c:pt>
                <c:pt idx="4375">
                  <c:v>0.528</c:v>
                </c:pt>
                <c:pt idx="4376">
                  <c:v>0.528</c:v>
                </c:pt>
                <c:pt idx="4377">
                  <c:v>0.439</c:v>
                </c:pt>
                <c:pt idx="4378">
                  <c:v>0.378</c:v>
                </c:pt>
                <c:pt idx="4379">
                  <c:v>0.378</c:v>
                </c:pt>
                <c:pt idx="4380">
                  <c:v>0.378</c:v>
                </c:pt>
                <c:pt idx="4381">
                  <c:v>0.306</c:v>
                </c:pt>
                <c:pt idx="4382">
                  <c:v>0.306</c:v>
                </c:pt>
                <c:pt idx="4383">
                  <c:v>0.306</c:v>
                </c:pt>
                <c:pt idx="4384">
                  <c:v>0.306</c:v>
                </c:pt>
                <c:pt idx="4385">
                  <c:v>0.378</c:v>
                </c:pt>
                <c:pt idx="4386">
                  <c:v>0.439</c:v>
                </c:pt>
                <c:pt idx="4387">
                  <c:v>0.378</c:v>
                </c:pt>
                <c:pt idx="4388">
                  <c:v>0.439</c:v>
                </c:pt>
                <c:pt idx="4389">
                  <c:v>0.439</c:v>
                </c:pt>
                <c:pt idx="4390">
                  <c:v>0.378</c:v>
                </c:pt>
                <c:pt idx="4391">
                  <c:v>0.306</c:v>
                </c:pt>
                <c:pt idx="4392">
                  <c:v>0.306</c:v>
                </c:pt>
                <c:pt idx="4393">
                  <c:v>0.242</c:v>
                </c:pt>
                <c:pt idx="4394">
                  <c:v>0.242</c:v>
                </c:pt>
                <c:pt idx="4395">
                  <c:v>0.187</c:v>
                </c:pt>
                <c:pt idx="4396">
                  <c:v>0.187</c:v>
                </c:pt>
                <c:pt idx="4397">
                  <c:v>0.187</c:v>
                </c:pt>
                <c:pt idx="4398">
                  <c:v>0.187</c:v>
                </c:pt>
                <c:pt idx="4399">
                  <c:v>0.187</c:v>
                </c:pt>
                <c:pt idx="4400">
                  <c:v>0.306</c:v>
                </c:pt>
                <c:pt idx="4401">
                  <c:v>0.306</c:v>
                </c:pt>
                <c:pt idx="4402">
                  <c:v>0.378</c:v>
                </c:pt>
                <c:pt idx="4403">
                  <c:v>0.528</c:v>
                </c:pt>
                <c:pt idx="4404">
                  <c:v>0.439</c:v>
                </c:pt>
                <c:pt idx="4405">
                  <c:v>0.439</c:v>
                </c:pt>
                <c:pt idx="4406">
                  <c:v>0.439</c:v>
                </c:pt>
                <c:pt idx="4407">
                  <c:v>0.439</c:v>
                </c:pt>
                <c:pt idx="4408">
                  <c:v>0.378</c:v>
                </c:pt>
                <c:pt idx="4409">
                  <c:v>0.378</c:v>
                </c:pt>
                <c:pt idx="4410">
                  <c:v>0.378</c:v>
                </c:pt>
                <c:pt idx="4411">
                  <c:v>0.378</c:v>
                </c:pt>
                <c:pt idx="4412">
                  <c:v>0.378</c:v>
                </c:pt>
                <c:pt idx="4413">
                  <c:v>0.306</c:v>
                </c:pt>
                <c:pt idx="4414">
                  <c:v>0.306</c:v>
                </c:pt>
                <c:pt idx="4415">
                  <c:v>0.306</c:v>
                </c:pt>
                <c:pt idx="4416">
                  <c:v>0.242</c:v>
                </c:pt>
                <c:pt idx="4417">
                  <c:v>0.242</c:v>
                </c:pt>
                <c:pt idx="4418">
                  <c:v>0.242</c:v>
                </c:pt>
                <c:pt idx="4419">
                  <c:v>0.187</c:v>
                </c:pt>
                <c:pt idx="4420">
                  <c:v>0.242</c:v>
                </c:pt>
                <c:pt idx="4421">
                  <c:v>0.187</c:v>
                </c:pt>
                <c:pt idx="4422">
                  <c:v>0.187</c:v>
                </c:pt>
                <c:pt idx="4423">
                  <c:v>0.187</c:v>
                </c:pt>
                <c:pt idx="4424">
                  <c:v>0.187</c:v>
                </c:pt>
                <c:pt idx="4425">
                  <c:v>0.187</c:v>
                </c:pt>
                <c:pt idx="4426">
                  <c:v>0.242</c:v>
                </c:pt>
                <c:pt idx="4427">
                  <c:v>0.141</c:v>
                </c:pt>
                <c:pt idx="4428">
                  <c:v>0.187</c:v>
                </c:pt>
                <c:pt idx="4429">
                  <c:v>0.141</c:v>
                </c:pt>
                <c:pt idx="4430">
                  <c:v>0.141</c:v>
                </c:pt>
                <c:pt idx="4431">
                  <c:v>0.102</c:v>
                </c:pt>
                <c:pt idx="4432">
                  <c:v>0.102</c:v>
                </c:pt>
                <c:pt idx="4433">
                  <c:v>0.102</c:v>
                </c:pt>
                <c:pt idx="4434">
                  <c:v>0.141</c:v>
                </c:pt>
                <c:pt idx="4435">
                  <c:v>0.102</c:v>
                </c:pt>
                <c:pt idx="4436">
                  <c:v>0.141</c:v>
                </c:pt>
                <c:pt idx="4437">
                  <c:v>0.141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0.141</c:v>
                </c:pt>
                <c:pt idx="4442">
                  <c:v>0.141</c:v>
                </c:pt>
                <c:pt idx="4443">
                  <c:v>0.141</c:v>
                </c:pt>
                <c:pt idx="4444">
                  <c:v>0.102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0.102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0.07000000000000001</c:v>
                </c:pt>
                <c:pt idx="4455">
                  <c:v>0.07000000000000001</c:v>
                </c:pt>
                <c:pt idx="4456">
                  <c:v>0.07000000000000001</c:v>
                </c:pt>
                <c:pt idx="4457">
                  <c:v>0.102</c:v>
                </c:pt>
                <c:pt idx="4458">
                  <c:v>0.102</c:v>
                </c:pt>
                <c:pt idx="4459">
                  <c:v>0.07000000000000001</c:v>
                </c:pt>
                <c:pt idx="4460">
                  <c:v>0.07000000000000001</c:v>
                </c:pt>
                <c:pt idx="4461">
                  <c:v>0.07000000000000001</c:v>
                </c:pt>
                <c:pt idx="4462">
                  <c:v>0.07000000000000001</c:v>
                </c:pt>
                <c:pt idx="4463">
                  <c:v>0.07000000000000001</c:v>
                </c:pt>
                <c:pt idx="4464">
                  <c:v>0.045</c:v>
                </c:pt>
                <c:pt idx="4465">
                  <c:v>0.045</c:v>
                </c:pt>
                <c:pt idx="4466">
                  <c:v>0.07000000000000001</c:v>
                </c:pt>
                <c:pt idx="4467">
                  <c:v>0.07000000000000001</c:v>
                </c:pt>
                <c:pt idx="4468">
                  <c:v>0.07000000000000001</c:v>
                </c:pt>
                <c:pt idx="4469">
                  <c:v>0.07000000000000001</c:v>
                </c:pt>
                <c:pt idx="4470">
                  <c:v>0.045</c:v>
                </c:pt>
                <c:pt idx="4471">
                  <c:v>0.045</c:v>
                </c:pt>
                <c:pt idx="4472">
                  <c:v>0.07000000000000001</c:v>
                </c:pt>
                <c:pt idx="4473">
                  <c:v>0.045</c:v>
                </c:pt>
                <c:pt idx="4474">
                  <c:v>0.045</c:v>
                </c:pt>
                <c:pt idx="4475">
                  <c:v>0.045</c:v>
                </c:pt>
                <c:pt idx="4476">
                  <c:v>0.045</c:v>
                </c:pt>
                <c:pt idx="4477">
                  <c:v>0.045</c:v>
                </c:pt>
                <c:pt idx="4478">
                  <c:v>0.07000000000000001</c:v>
                </c:pt>
                <c:pt idx="4479">
                  <c:v>0.07000000000000001</c:v>
                </c:pt>
                <c:pt idx="4480">
                  <c:v>0.07000000000000001</c:v>
                </c:pt>
                <c:pt idx="4481">
                  <c:v>0.07000000000000001</c:v>
                </c:pt>
                <c:pt idx="4482">
                  <c:v>0.045</c:v>
                </c:pt>
                <c:pt idx="4483">
                  <c:v>0.045</c:v>
                </c:pt>
                <c:pt idx="4484">
                  <c:v>0.045</c:v>
                </c:pt>
                <c:pt idx="4485">
                  <c:v>0.07000000000000001</c:v>
                </c:pt>
                <c:pt idx="4486">
                  <c:v>0.045</c:v>
                </c:pt>
                <c:pt idx="4487">
                  <c:v>0.045</c:v>
                </c:pt>
                <c:pt idx="4488">
                  <c:v>0.045</c:v>
                </c:pt>
                <c:pt idx="4489">
                  <c:v>0.045</c:v>
                </c:pt>
                <c:pt idx="4490">
                  <c:v>0.045</c:v>
                </c:pt>
                <c:pt idx="4491">
                  <c:v>0.045</c:v>
                </c:pt>
                <c:pt idx="4492">
                  <c:v>0.045</c:v>
                </c:pt>
                <c:pt idx="4493">
                  <c:v>0.045</c:v>
                </c:pt>
                <c:pt idx="4494">
                  <c:v>0.045</c:v>
                </c:pt>
                <c:pt idx="4495">
                  <c:v>0.045</c:v>
                </c:pt>
                <c:pt idx="4496">
                  <c:v>0.045</c:v>
                </c:pt>
                <c:pt idx="4497">
                  <c:v>0.045</c:v>
                </c:pt>
                <c:pt idx="4498">
                  <c:v>0.045</c:v>
                </c:pt>
                <c:pt idx="4499">
                  <c:v>0.027</c:v>
                </c:pt>
                <c:pt idx="4500">
                  <c:v>0.045</c:v>
                </c:pt>
                <c:pt idx="4501">
                  <c:v>0.045</c:v>
                </c:pt>
                <c:pt idx="4502">
                  <c:v>0.027</c:v>
                </c:pt>
                <c:pt idx="4503">
                  <c:v>0.07000000000000001</c:v>
                </c:pt>
                <c:pt idx="4504">
                  <c:v>0.187</c:v>
                </c:pt>
                <c:pt idx="4505">
                  <c:v>0.378</c:v>
                </c:pt>
                <c:pt idx="4506">
                  <c:v>0.378</c:v>
                </c:pt>
                <c:pt idx="4507">
                  <c:v>0.378</c:v>
                </c:pt>
                <c:pt idx="4508">
                  <c:v>0.306</c:v>
                </c:pt>
                <c:pt idx="4509">
                  <c:v>0.306</c:v>
                </c:pt>
                <c:pt idx="4510">
                  <c:v>0.242</c:v>
                </c:pt>
                <c:pt idx="4511">
                  <c:v>0.242</c:v>
                </c:pt>
                <c:pt idx="4512">
                  <c:v>0.187</c:v>
                </c:pt>
                <c:pt idx="4513">
                  <c:v>0.187</c:v>
                </c:pt>
                <c:pt idx="4514">
                  <c:v>0.141</c:v>
                </c:pt>
                <c:pt idx="4515">
                  <c:v>0.187</c:v>
                </c:pt>
                <c:pt idx="4516">
                  <c:v>0.141</c:v>
                </c:pt>
                <c:pt idx="4517">
                  <c:v>0.141</c:v>
                </c:pt>
                <c:pt idx="4518">
                  <c:v>0.141</c:v>
                </c:pt>
                <c:pt idx="4519">
                  <c:v>0.141</c:v>
                </c:pt>
                <c:pt idx="4520">
                  <c:v>0.141</c:v>
                </c:pt>
                <c:pt idx="4521">
                  <c:v>0.102</c:v>
                </c:pt>
                <c:pt idx="4522">
                  <c:v>0.102</c:v>
                </c:pt>
                <c:pt idx="4523">
                  <c:v>0.102</c:v>
                </c:pt>
                <c:pt idx="4524">
                  <c:v>0.102</c:v>
                </c:pt>
                <c:pt idx="4525">
                  <c:v>0.102</c:v>
                </c:pt>
                <c:pt idx="4526">
                  <c:v>0.102</c:v>
                </c:pt>
                <c:pt idx="4527">
                  <c:v>0.141</c:v>
                </c:pt>
                <c:pt idx="4528">
                  <c:v>0.141</c:v>
                </c:pt>
                <c:pt idx="4529">
                  <c:v>0.141</c:v>
                </c:pt>
                <c:pt idx="4530">
                  <c:v>0.102</c:v>
                </c:pt>
                <c:pt idx="4531">
                  <c:v>0.141</c:v>
                </c:pt>
                <c:pt idx="4532">
                  <c:v>0.102</c:v>
                </c:pt>
                <c:pt idx="4533">
                  <c:v>0.102</c:v>
                </c:pt>
                <c:pt idx="4534">
                  <c:v>0.141</c:v>
                </c:pt>
                <c:pt idx="4535">
                  <c:v>0.141</c:v>
                </c:pt>
                <c:pt idx="4536">
                  <c:v>0.141</c:v>
                </c:pt>
                <c:pt idx="4537">
                  <c:v>0.141</c:v>
                </c:pt>
                <c:pt idx="4538">
                  <c:v>0.141</c:v>
                </c:pt>
                <c:pt idx="4539">
                  <c:v>0.141</c:v>
                </c:pt>
                <c:pt idx="4540">
                  <c:v>0.141</c:v>
                </c:pt>
                <c:pt idx="4541">
                  <c:v>0.102</c:v>
                </c:pt>
                <c:pt idx="4542">
                  <c:v>0.102</c:v>
                </c:pt>
                <c:pt idx="4543">
                  <c:v>0.102</c:v>
                </c:pt>
                <c:pt idx="4544">
                  <c:v>0.102</c:v>
                </c:pt>
                <c:pt idx="4545">
                  <c:v>0.07000000000000001</c:v>
                </c:pt>
                <c:pt idx="4546">
                  <c:v>0.102</c:v>
                </c:pt>
                <c:pt idx="4547">
                  <c:v>0.07000000000000001</c:v>
                </c:pt>
                <c:pt idx="4548">
                  <c:v>0.102</c:v>
                </c:pt>
                <c:pt idx="4549">
                  <c:v>0.102</c:v>
                </c:pt>
                <c:pt idx="4550">
                  <c:v>0.102</c:v>
                </c:pt>
                <c:pt idx="4551">
                  <c:v>0.07000000000000001</c:v>
                </c:pt>
                <c:pt idx="4552">
                  <c:v>0.102</c:v>
                </c:pt>
                <c:pt idx="4553">
                  <c:v>0.102</c:v>
                </c:pt>
                <c:pt idx="4554">
                  <c:v>0.102</c:v>
                </c:pt>
                <c:pt idx="4555">
                  <c:v>0.102</c:v>
                </c:pt>
                <c:pt idx="4556">
                  <c:v>0.07000000000000001</c:v>
                </c:pt>
                <c:pt idx="4557">
                  <c:v>0.07000000000000001</c:v>
                </c:pt>
                <c:pt idx="4558">
                  <c:v>0.07000000000000001</c:v>
                </c:pt>
                <c:pt idx="4559">
                  <c:v>0.07000000000000001</c:v>
                </c:pt>
                <c:pt idx="4560">
                  <c:v>0.102</c:v>
                </c:pt>
                <c:pt idx="4561">
                  <c:v>0.07000000000000001</c:v>
                </c:pt>
                <c:pt idx="4562">
                  <c:v>0.102</c:v>
                </c:pt>
                <c:pt idx="4563">
                  <c:v>0.07000000000000001</c:v>
                </c:pt>
                <c:pt idx="4564">
                  <c:v>0.102</c:v>
                </c:pt>
                <c:pt idx="4565">
                  <c:v>0.102</c:v>
                </c:pt>
                <c:pt idx="4566">
                  <c:v>0.07000000000000001</c:v>
                </c:pt>
                <c:pt idx="4567">
                  <c:v>0.07000000000000001</c:v>
                </c:pt>
                <c:pt idx="4568">
                  <c:v>0.07000000000000001</c:v>
                </c:pt>
                <c:pt idx="4569">
                  <c:v>0.045</c:v>
                </c:pt>
                <c:pt idx="4570">
                  <c:v>0.07000000000000001</c:v>
                </c:pt>
                <c:pt idx="4571">
                  <c:v>0.07000000000000001</c:v>
                </c:pt>
                <c:pt idx="4572">
                  <c:v>0.07000000000000001</c:v>
                </c:pt>
                <c:pt idx="4573">
                  <c:v>0.045</c:v>
                </c:pt>
                <c:pt idx="4574">
                  <c:v>0.07000000000000001</c:v>
                </c:pt>
                <c:pt idx="4575">
                  <c:v>0.102</c:v>
                </c:pt>
                <c:pt idx="4576">
                  <c:v>0.07000000000000001</c:v>
                </c:pt>
                <c:pt idx="4577">
                  <c:v>0.102</c:v>
                </c:pt>
                <c:pt idx="4578">
                  <c:v>0.07000000000000001</c:v>
                </c:pt>
                <c:pt idx="4579">
                  <c:v>0.07000000000000001</c:v>
                </c:pt>
                <c:pt idx="4580">
                  <c:v>0.07000000000000001</c:v>
                </c:pt>
                <c:pt idx="4581">
                  <c:v>0.045</c:v>
                </c:pt>
                <c:pt idx="4582">
                  <c:v>0.07000000000000001</c:v>
                </c:pt>
                <c:pt idx="4583">
                  <c:v>0.07000000000000001</c:v>
                </c:pt>
                <c:pt idx="4584">
                  <c:v>0.07000000000000001</c:v>
                </c:pt>
                <c:pt idx="4585">
                  <c:v>0.07000000000000001</c:v>
                </c:pt>
                <c:pt idx="4586">
                  <c:v>0.07000000000000001</c:v>
                </c:pt>
                <c:pt idx="4587">
                  <c:v>0.07000000000000001</c:v>
                </c:pt>
                <c:pt idx="4588">
                  <c:v>0.07000000000000001</c:v>
                </c:pt>
                <c:pt idx="4589">
                  <c:v>0.07000000000000001</c:v>
                </c:pt>
                <c:pt idx="4590">
                  <c:v>0.07000000000000001</c:v>
                </c:pt>
                <c:pt idx="4591">
                  <c:v>0.07000000000000001</c:v>
                </c:pt>
                <c:pt idx="4592">
                  <c:v>0.045</c:v>
                </c:pt>
                <c:pt idx="4593">
                  <c:v>0.045</c:v>
                </c:pt>
                <c:pt idx="4594">
                  <c:v>0.045</c:v>
                </c:pt>
                <c:pt idx="4595">
                  <c:v>0.045</c:v>
                </c:pt>
                <c:pt idx="4596">
                  <c:v>0.045</c:v>
                </c:pt>
                <c:pt idx="4597">
                  <c:v>0.045</c:v>
                </c:pt>
                <c:pt idx="4598">
                  <c:v>0.07000000000000001</c:v>
                </c:pt>
                <c:pt idx="4599">
                  <c:v>0.045</c:v>
                </c:pt>
                <c:pt idx="4600">
                  <c:v>0.07000000000000001</c:v>
                </c:pt>
                <c:pt idx="4601">
                  <c:v>0.07000000000000001</c:v>
                </c:pt>
                <c:pt idx="4602">
                  <c:v>0.07000000000000001</c:v>
                </c:pt>
                <c:pt idx="4603">
                  <c:v>0.07000000000000001</c:v>
                </c:pt>
                <c:pt idx="4604">
                  <c:v>0.07000000000000001</c:v>
                </c:pt>
                <c:pt idx="4605">
                  <c:v>0.045</c:v>
                </c:pt>
                <c:pt idx="4606">
                  <c:v>0.045</c:v>
                </c:pt>
                <c:pt idx="4607">
                  <c:v>0.045</c:v>
                </c:pt>
                <c:pt idx="4608">
                  <c:v>0.045</c:v>
                </c:pt>
                <c:pt idx="4609">
                  <c:v>0.045</c:v>
                </c:pt>
                <c:pt idx="4610">
                  <c:v>0.045</c:v>
                </c:pt>
                <c:pt idx="4611">
                  <c:v>0.045</c:v>
                </c:pt>
                <c:pt idx="4612">
                  <c:v>0.027</c:v>
                </c:pt>
                <c:pt idx="4613">
                  <c:v>0.027</c:v>
                </c:pt>
                <c:pt idx="4614">
                  <c:v>0.045</c:v>
                </c:pt>
                <c:pt idx="4615">
                  <c:v>0.045</c:v>
                </c:pt>
                <c:pt idx="4616">
                  <c:v>0.027</c:v>
                </c:pt>
                <c:pt idx="4617">
                  <c:v>0.027</c:v>
                </c:pt>
                <c:pt idx="4618">
                  <c:v>0.027</c:v>
                </c:pt>
                <c:pt idx="4619">
                  <c:v>0.045</c:v>
                </c:pt>
                <c:pt idx="4620">
                  <c:v>0.045</c:v>
                </c:pt>
                <c:pt idx="4621">
                  <c:v>0.045</c:v>
                </c:pt>
                <c:pt idx="4622">
                  <c:v>0.045</c:v>
                </c:pt>
                <c:pt idx="4623">
                  <c:v>0.045</c:v>
                </c:pt>
                <c:pt idx="4624">
                  <c:v>0.045</c:v>
                </c:pt>
                <c:pt idx="4625">
                  <c:v>0.027</c:v>
                </c:pt>
                <c:pt idx="4626">
                  <c:v>0.027</c:v>
                </c:pt>
                <c:pt idx="4627">
                  <c:v>0.027</c:v>
                </c:pt>
                <c:pt idx="4628">
                  <c:v>0.027</c:v>
                </c:pt>
                <c:pt idx="4629">
                  <c:v>0.027</c:v>
                </c:pt>
                <c:pt idx="4630">
                  <c:v>0.027</c:v>
                </c:pt>
                <c:pt idx="4631">
                  <c:v>0.027</c:v>
                </c:pt>
                <c:pt idx="4632">
                  <c:v>0.027</c:v>
                </c:pt>
                <c:pt idx="4633">
                  <c:v>0.027</c:v>
                </c:pt>
                <c:pt idx="4634">
                  <c:v>0.014</c:v>
                </c:pt>
                <c:pt idx="4635">
                  <c:v>0.027</c:v>
                </c:pt>
                <c:pt idx="4636">
                  <c:v>0.027</c:v>
                </c:pt>
                <c:pt idx="4637">
                  <c:v>0.027</c:v>
                </c:pt>
                <c:pt idx="4638">
                  <c:v>0.014</c:v>
                </c:pt>
                <c:pt idx="4639">
                  <c:v>0.014</c:v>
                </c:pt>
                <c:pt idx="4640">
                  <c:v>0.014</c:v>
                </c:pt>
                <c:pt idx="4641">
                  <c:v>0.014</c:v>
                </c:pt>
                <c:pt idx="4642">
                  <c:v>0.014</c:v>
                </c:pt>
                <c:pt idx="4643">
                  <c:v>0.014</c:v>
                </c:pt>
                <c:pt idx="4644">
                  <c:v>0.027</c:v>
                </c:pt>
                <c:pt idx="4645">
                  <c:v>0.014</c:v>
                </c:pt>
                <c:pt idx="4646">
                  <c:v>0.014</c:v>
                </c:pt>
                <c:pt idx="4647">
                  <c:v>0.014</c:v>
                </c:pt>
                <c:pt idx="4648">
                  <c:v>0.014</c:v>
                </c:pt>
                <c:pt idx="4649">
                  <c:v>0.014</c:v>
                </c:pt>
                <c:pt idx="4650">
                  <c:v>0.014</c:v>
                </c:pt>
                <c:pt idx="4651">
                  <c:v>0.014</c:v>
                </c:pt>
                <c:pt idx="4652">
                  <c:v>0.014</c:v>
                </c:pt>
                <c:pt idx="4653">
                  <c:v>0.014</c:v>
                </c:pt>
                <c:pt idx="4654">
                  <c:v>0.014</c:v>
                </c:pt>
                <c:pt idx="4655">
                  <c:v>0.027</c:v>
                </c:pt>
                <c:pt idx="4656">
                  <c:v>0.014</c:v>
                </c:pt>
                <c:pt idx="4657">
                  <c:v>0.014</c:v>
                </c:pt>
                <c:pt idx="4658">
                  <c:v>0.014</c:v>
                </c:pt>
                <c:pt idx="4659">
                  <c:v>0.014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0.014</c:v>
                </c:pt>
                <c:pt idx="4664">
                  <c:v>0.027</c:v>
                </c:pt>
                <c:pt idx="4665">
                  <c:v>0.014</c:v>
                </c:pt>
                <c:pt idx="4666">
                  <c:v>0.014</c:v>
                </c:pt>
                <c:pt idx="4667">
                  <c:v>0.014</c:v>
                </c:pt>
                <c:pt idx="4668">
                  <c:v>0.014</c:v>
                </c:pt>
                <c:pt idx="4669">
                  <c:v>0.014</c:v>
                </c:pt>
                <c:pt idx="4670">
                  <c:v>0.014</c:v>
                </c:pt>
                <c:pt idx="4671">
                  <c:v>0.005</c:v>
                </c:pt>
                <c:pt idx="4672">
                  <c:v>0.014</c:v>
                </c:pt>
                <c:pt idx="4673">
                  <c:v>0.014</c:v>
                </c:pt>
                <c:pt idx="4674">
                  <c:v>0.014</c:v>
                </c:pt>
                <c:pt idx="4675">
                  <c:v>0.027</c:v>
                </c:pt>
                <c:pt idx="4676">
                  <c:v>0.027</c:v>
                </c:pt>
                <c:pt idx="4677">
                  <c:v>0.027</c:v>
                </c:pt>
                <c:pt idx="4678">
                  <c:v>0.045</c:v>
                </c:pt>
                <c:pt idx="4679">
                  <c:v>0.045</c:v>
                </c:pt>
                <c:pt idx="4680">
                  <c:v>0.045</c:v>
                </c:pt>
                <c:pt idx="4681">
                  <c:v>0.07000000000000001</c:v>
                </c:pt>
                <c:pt idx="4682">
                  <c:v>0.07000000000000001</c:v>
                </c:pt>
                <c:pt idx="4683">
                  <c:v>0.07000000000000001</c:v>
                </c:pt>
                <c:pt idx="4684">
                  <c:v>0.07000000000000001</c:v>
                </c:pt>
                <c:pt idx="4685">
                  <c:v>0.07000000000000001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0.07000000000000001</c:v>
                </c:pt>
                <c:pt idx="4689">
                  <c:v>0.07000000000000001</c:v>
                </c:pt>
                <c:pt idx="4690">
                  <c:v>0.045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0.045</c:v>
                </c:pt>
                <c:pt idx="4694">
                  <c:v>0.045</c:v>
                </c:pt>
                <c:pt idx="4695">
                  <c:v>0.045</c:v>
                </c:pt>
                <c:pt idx="4696">
                  <c:v>0.045</c:v>
                </c:pt>
                <c:pt idx="4697">
                  <c:v>0.045</c:v>
                </c:pt>
                <c:pt idx="4698">
                  <c:v>0.027</c:v>
                </c:pt>
                <c:pt idx="4699">
                  <c:v>0.045</c:v>
                </c:pt>
                <c:pt idx="4700">
                  <c:v>0.045</c:v>
                </c:pt>
                <c:pt idx="4701">
                  <c:v>0.045</c:v>
                </c:pt>
                <c:pt idx="4702">
                  <c:v>0.027</c:v>
                </c:pt>
                <c:pt idx="4703">
                  <c:v>0.027</c:v>
                </c:pt>
                <c:pt idx="4704">
                  <c:v>0.027</c:v>
                </c:pt>
                <c:pt idx="4705">
                  <c:v>0.027</c:v>
                </c:pt>
                <c:pt idx="4706">
                  <c:v>0.027</c:v>
                </c:pt>
                <c:pt idx="4707">
                  <c:v>0.027</c:v>
                </c:pt>
                <c:pt idx="4708">
                  <c:v>0.027</c:v>
                </c:pt>
                <c:pt idx="4709">
                  <c:v>0.027</c:v>
                </c:pt>
                <c:pt idx="4710">
                  <c:v>0.027</c:v>
                </c:pt>
                <c:pt idx="4711">
                  <c:v>0.027</c:v>
                </c:pt>
                <c:pt idx="4712">
                  <c:v>0.027</c:v>
                </c:pt>
                <c:pt idx="4713">
                  <c:v>0.027</c:v>
                </c:pt>
                <c:pt idx="4714">
                  <c:v>0.014</c:v>
                </c:pt>
                <c:pt idx="4715">
                  <c:v>0.014</c:v>
                </c:pt>
                <c:pt idx="4716">
                  <c:v>0.014</c:v>
                </c:pt>
                <c:pt idx="4717">
                  <c:v>0.014</c:v>
                </c:pt>
                <c:pt idx="4718">
                  <c:v>0.014</c:v>
                </c:pt>
                <c:pt idx="4719">
                  <c:v>0.014</c:v>
                </c:pt>
                <c:pt idx="4720">
                  <c:v>0.014</c:v>
                </c:pt>
                <c:pt idx="4721">
                  <c:v>0.014</c:v>
                </c:pt>
                <c:pt idx="4722">
                  <c:v>0.014</c:v>
                </c:pt>
                <c:pt idx="4723">
                  <c:v>0.014</c:v>
                </c:pt>
                <c:pt idx="4724">
                  <c:v>0.027</c:v>
                </c:pt>
                <c:pt idx="4725">
                  <c:v>0.014</c:v>
                </c:pt>
                <c:pt idx="4726">
                  <c:v>0.014</c:v>
                </c:pt>
                <c:pt idx="4727">
                  <c:v>0.014</c:v>
                </c:pt>
                <c:pt idx="4728">
                  <c:v>0.014</c:v>
                </c:pt>
                <c:pt idx="4729">
                  <c:v>0.014</c:v>
                </c:pt>
                <c:pt idx="4730">
                  <c:v>0.027</c:v>
                </c:pt>
                <c:pt idx="4731">
                  <c:v>0.014</c:v>
                </c:pt>
                <c:pt idx="4732">
                  <c:v>0.014</c:v>
                </c:pt>
                <c:pt idx="4733">
                  <c:v>0.014</c:v>
                </c:pt>
                <c:pt idx="4734">
                  <c:v>0.027</c:v>
                </c:pt>
                <c:pt idx="4735">
                  <c:v>0.014</c:v>
                </c:pt>
                <c:pt idx="4736">
                  <c:v>0.005</c:v>
                </c:pt>
                <c:pt idx="4737">
                  <c:v>0.014</c:v>
                </c:pt>
                <c:pt idx="4738">
                  <c:v>0.005</c:v>
                </c:pt>
                <c:pt idx="4739">
                  <c:v>0.005</c:v>
                </c:pt>
                <c:pt idx="4740">
                  <c:v>0.014</c:v>
                </c:pt>
                <c:pt idx="4741">
                  <c:v>0.005</c:v>
                </c:pt>
                <c:pt idx="4742">
                  <c:v>0.014</c:v>
                </c:pt>
                <c:pt idx="4743">
                  <c:v>0.005</c:v>
                </c:pt>
                <c:pt idx="4744">
                  <c:v>0.005</c:v>
                </c:pt>
                <c:pt idx="4745">
                  <c:v>0.014</c:v>
                </c:pt>
                <c:pt idx="4746">
                  <c:v>0.005</c:v>
                </c:pt>
                <c:pt idx="4747">
                  <c:v>0.005</c:v>
                </c:pt>
                <c:pt idx="4748">
                  <c:v>0.005</c:v>
                </c:pt>
                <c:pt idx="4749">
                  <c:v>0.014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0.014</c:v>
                </c:pt>
                <c:pt idx="4754">
                  <c:v>0.005</c:v>
                </c:pt>
                <c:pt idx="4755">
                  <c:v>0.014</c:v>
                </c:pt>
                <c:pt idx="4756">
                  <c:v>0.005</c:v>
                </c:pt>
                <c:pt idx="4757">
                  <c:v>0.005</c:v>
                </c:pt>
                <c:pt idx="4758">
                  <c:v>0.001</c:v>
                </c:pt>
                <c:pt idx="4759">
                  <c:v>0.005</c:v>
                </c:pt>
                <c:pt idx="4760">
                  <c:v>0.001</c:v>
                </c:pt>
                <c:pt idx="4761">
                  <c:v>0.001</c:v>
                </c:pt>
                <c:pt idx="4762">
                  <c:v>0.001</c:v>
                </c:pt>
                <c:pt idx="4763">
                  <c:v>0.005</c:v>
                </c:pt>
                <c:pt idx="4764">
                  <c:v>0.005</c:v>
                </c:pt>
                <c:pt idx="4765">
                  <c:v>0.005</c:v>
                </c:pt>
                <c:pt idx="4766">
                  <c:v>0.014</c:v>
                </c:pt>
                <c:pt idx="4767">
                  <c:v>0.014</c:v>
                </c:pt>
                <c:pt idx="4768">
                  <c:v>0.014</c:v>
                </c:pt>
                <c:pt idx="4769">
                  <c:v>0.014</c:v>
                </c:pt>
                <c:pt idx="4770">
                  <c:v>0.027</c:v>
                </c:pt>
                <c:pt idx="4771">
                  <c:v>0.014</c:v>
                </c:pt>
                <c:pt idx="4772">
                  <c:v>0.014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0.014</c:v>
                </c:pt>
                <c:pt idx="4778">
                  <c:v>0.014</c:v>
                </c:pt>
                <c:pt idx="4779">
                  <c:v>0.005</c:v>
                </c:pt>
                <c:pt idx="4780">
                  <c:v>0.005</c:v>
                </c:pt>
                <c:pt idx="4781">
                  <c:v>0.005</c:v>
                </c:pt>
                <c:pt idx="4782">
                  <c:v>0.001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0.005</c:v>
                </c:pt>
                <c:pt idx="4789">
                  <c:v>0.005</c:v>
                </c:pt>
                <c:pt idx="4790">
                  <c:v>0.005</c:v>
                </c:pt>
                <c:pt idx="4791">
                  <c:v>0.005</c:v>
                </c:pt>
                <c:pt idx="4792">
                  <c:v>0.001</c:v>
                </c:pt>
                <c:pt idx="4793">
                  <c:v>0.005</c:v>
                </c:pt>
                <c:pt idx="4794">
                  <c:v>0.005</c:v>
                </c:pt>
                <c:pt idx="4795">
                  <c:v>0.005</c:v>
                </c:pt>
                <c:pt idx="4796">
                  <c:v>0.005</c:v>
                </c:pt>
                <c:pt idx="4797">
                  <c:v>0.005</c:v>
                </c:pt>
                <c:pt idx="4798">
                  <c:v>0.005</c:v>
                </c:pt>
                <c:pt idx="4799">
                  <c:v>0.001</c:v>
                </c:pt>
                <c:pt idx="4800">
                  <c:v>0.001</c:v>
                </c:pt>
                <c:pt idx="4801">
                  <c:v>0.001</c:v>
                </c:pt>
                <c:pt idx="4802">
                  <c:v>0.001</c:v>
                </c:pt>
                <c:pt idx="4803">
                  <c:v>0.001</c:v>
                </c:pt>
                <c:pt idx="4804">
                  <c:v>0.001</c:v>
                </c:pt>
                <c:pt idx="4805">
                  <c:v>0.001</c:v>
                </c:pt>
                <c:pt idx="4806">
                  <c:v>0.001</c:v>
                </c:pt>
                <c:pt idx="4807">
                  <c:v>0.001</c:v>
                </c:pt>
                <c:pt idx="4808">
                  <c:v>0.001</c:v>
                </c:pt>
                <c:pt idx="4809">
                  <c:v>0.005</c:v>
                </c:pt>
                <c:pt idx="4810">
                  <c:v>0.005</c:v>
                </c:pt>
                <c:pt idx="4811">
                  <c:v>0.001</c:v>
                </c:pt>
                <c:pt idx="4812">
                  <c:v>0.001</c:v>
                </c:pt>
                <c:pt idx="4813">
                  <c:v>0.001</c:v>
                </c:pt>
                <c:pt idx="4814">
                  <c:v>0.005</c:v>
                </c:pt>
                <c:pt idx="4815">
                  <c:v>0.001</c:v>
                </c:pt>
                <c:pt idx="4816">
                  <c:v>0.001</c:v>
                </c:pt>
                <c:pt idx="4817">
                  <c:v>0.001</c:v>
                </c:pt>
                <c:pt idx="4818">
                  <c:v>0.001</c:v>
                </c:pt>
                <c:pt idx="4819">
                  <c:v>0.005</c:v>
                </c:pt>
                <c:pt idx="4820">
                  <c:v>0</c:v>
                </c:pt>
                <c:pt idx="4821">
                  <c:v>0</c:v>
                </c:pt>
                <c:pt idx="4822">
                  <c:v>0.001</c:v>
                </c:pt>
                <c:pt idx="4823">
                  <c:v>0.001</c:v>
                </c:pt>
                <c:pt idx="4824">
                  <c:v>0.005</c:v>
                </c:pt>
                <c:pt idx="4825">
                  <c:v>0.005</c:v>
                </c:pt>
                <c:pt idx="4826">
                  <c:v>0.005</c:v>
                </c:pt>
                <c:pt idx="4827">
                  <c:v>0.005</c:v>
                </c:pt>
                <c:pt idx="4828">
                  <c:v>0.005</c:v>
                </c:pt>
                <c:pt idx="4829">
                  <c:v>0.001</c:v>
                </c:pt>
                <c:pt idx="4830">
                  <c:v>0.005</c:v>
                </c:pt>
                <c:pt idx="4831">
                  <c:v>0.005</c:v>
                </c:pt>
                <c:pt idx="4832">
                  <c:v>0.005</c:v>
                </c:pt>
                <c:pt idx="4833">
                  <c:v>0.005</c:v>
                </c:pt>
                <c:pt idx="4834">
                  <c:v>0.005</c:v>
                </c:pt>
                <c:pt idx="4835">
                  <c:v>0.005</c:v>
                </c:pt>
                <c:pt idx="4836">
                  <c:v>0.005</c:v>
                </c:pt>
                <c:pt idx="4837">
                  <c:v>0.001</c:v>
                </c:pt>
                <c:pt idx="4838">
                  <c:v>0.001</c:v>
                </c:pt>
                <c:pt idx="4839">
                  <c:v>0.005</c:v>
                </c:pt>
                <c:pt idx="4840">
                  <c:v>0.005</c:v>
                </c:pt>
                <c:pt idx="4841">
                  <c:v>0.001</c:v>
                </c:pt>
                <c:pt idx="4842">
                  <c:v>0.005</c:v>
                </c:pt>
                <c:pt idx="4843">
                  <c:v>0.001</c:v>
                </c:pt>
                <c:pt idx="4844">
                  <c:v>0.005</c:v>
                </c:pt>
                <c:pt idx="4845">
                  <c:v>0.005</c:v>
                </c:pt>
                <c:pt idx="4846">
                  <c:v>0.005</c:v>
                </c:pt>
                <c:pt idx="4847">
                  <c:v>0.005</c:v>
                </c:pt>
                <c:pt idx="4848">
                  <c:v>0.005</c:v>
                </c:pt>
                <c:pt idx="4849">
                  <c:v>0.005</c:v>
                </c:pt>
                <c:pt idx="4850">
                  <c:v>0.005</c:v>
                </c:pt>
                <c:pt idx="4851">
                  <c:v>0.005</c:v>
                </c:pt>
                <c:pt idx="4852">
                  <c:v>0.014</c:v>
                </c:pt>
                <c:pt idx="4853">
                  <c:v>0.005</c:v>
                </c:pt>
                <c:pt idx="4854">
                  <c:v>0.005</c:v>
                </c:pt>
                <c:pt idx="4855">
                  <c:v>0.001</c:v>
                </c:pt>
                <c:pt idx="4856">
                  <c:v>0.001</c:v>
                </c:pt>
                <c:pt idx="4857">
                  <c:v>0.001</c:v>
                </c:pt>
                <c:pt idx="4858">
                  <c:v>0.001</c:v>
                </c:pt>
                <c:pt idx="4859">
                  <c:v>0.001</c:v>
                </c:pt>
                <c:pt idx="4860">
                  <c:v>0.001</c:v>
                </c:pt>
                <c:pt idx="4861">
                  <c:v>0.001</c:v>
                </c:pt>
                <c:pt idx="4862">
                  <c:v>0.001</c:v>
                </c:pt>
                <c:pt idx="4863">
                  <c:v>0.001</c:v>
                </c:pt>
                <c:pt idx="4864">
                  <c:v>0.001</c:v>
                </c:pt>
                <c:pt idx="4865">
                  <c:v>0.001</c:v>
                </c:pt>
                <c:pt idx="4866">
                  <c:v>0.001</c:v>
                </c:pt>
                <c:pt idx="4867">
                  <c:v>0.001</c:v>
                </c:pt>
                <c:pt idx="4868">
                  <c:v>0.005</c:v>
                </c:pt>
                <c:pt idx="4869">
                  <c:v>0.005</c:v>
                </c:pt>
                <c:pt idx="4870">
                  <c:v>0.001</c:v>
                </c:pt>
                <c:pt idx="4871">
                  <c:v>0.001</c:v>
                </c:pt>
                <c:pt idx="4872">
                  <c:v>0.001</c:v>
                </c:pt>
                <c:pt idx="4873">
                  <c:v>0.001</c:v>
                </c:pt>
                <c:pt idx="4874">
                  <c:v>0</c:v>
                </c:pt>
                <c:pt idx="4875">
                  <c:v>0</c:v>
                </c:pt>
                <c:pt idx="4876">
                  <c:v>0.001</c:v>
                </c:pt>
                <c:pt idx="4877">
                  <c:v>0.001</c:v>
                </c:pt>
                <c:pt idx="4878">
                  <c:v>0.001</c:v>
                </c:pt>
                <c:pt idx="4879">
                  <c:v>0.001</c:v>
                </c:pt>
                <c:pt idx="4880">
                  <c:v>0.001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0.001</c:v>
                </c:pt>
                <c:pt idx="4889">
                  <c:v>0.001</c:v>
                </c:pt>
                <c:pt idx="4890">
                  <c:v>0.001</c:v>
                </c:pt>
                <c:pt idx="4891">
                  <c:v>0.001</c:v>
                </c:pt>
                <c:pt idx="4892">
                  <c:v>0</c:v>
                </c:pt>
                <c:pt idx="4893">
                  <c:v>0.001</c:v>
                </c:pt>
                <c:pt idx="4894">
                  <c:v>0.001</c:v>
                </c:pt>
                <c:pt idx="4895">
                  <c:v>0.001</c:v>
                </c:pt>
                <c:pt idx="4896">
                  <c:v>0.005</c:v>
                </c:pt>
                <c:pt idx="4897">
                  <c:v>0.001</c:v>
                </c:pt>
                <c:pt idx="4898">
                  <c:v>0.001</c:v>
                </c:pt>
                <c:pt idx="4899">
                  <c:v>0.005</c:v>
                </c:pt>
                <c:pt idx="4900">
                  <c:v>0.001</c:v>
                </c:pt>
                <c:pt idx="4901">
                  <c:v>0.001</c:v>
                </c:pt>
                <c:pt idx="4902">
                  <c:v>0.001</c:v>
                </c:pt>
                <c:pt idx="4903">
                  <c:v>0.005</c:v>
                </c:pt>
                <c:pt idx="4904">
                  <c:v>0.001</c:v>
                </c:pt>
                <c:pt idx="4905">
                  <c:v>0.001</c:v>
                </c:pt>
                <c:pt idx="4906">
                  <c:v>0.001</c:v>
                </c:pt>
                <c:pt idx="4907">
                  <c:v>0.001</c:v>
                </c:pt>
                <c:pt idx="4908">
                  <c:v>0.001</c:v>
                </c:pt>
                <c:pt idx="4909">
                  <c:v>0.001</c:v>
                </c:pt>
                <c:pt idx="4910">
                  <c:v>0.001</c:v>
                </c:pt>
                <c:pt idx="4911">
                  <c:v>0.005</c:v>
                </c:pt>
                <c:pt idx="4912">
                  <c:v>0.001</c:v>
                </c:pt>
                <c:pt idx="4913">
                  <c:v>0.001</c:v>
                </c:pt>
                <c:pt idx="4914">
                  <c:v>0.001</c:v>
                </c:pt>
                <c:pt idx="4915">
                  <c:v>0.014</c:v>
                </c:pt>
                <c:pt idx="4916">
                  <c:v>0.045</c:v>
                </c:pt>
                <c:pt idx="4917">
                  <c:v>0.102</c:v>
                </c:pt>
                <c:pt idx="4918">
                  <c:v>0.141</c:v>
                </c:pt>
                <c:pt idx="4919">
                  <c:v>0.242</c:v>
                </c:pt>
                <c:pt idx="4920">
                  <c:v>0.242</c:v>
                </c:pt>
                <c:pt idx="4921">
                  <c:v>0.242</c:v>
                </c:pt>
                <c:pt idx="4922">
                  <c:v>0.242</c:v>
                </c:pt>
                <c:pt idx="4923">
                  <c:v>0.242</c:v>
                </c:pt>
                <c:pt idx="4924">
                  <c:v>0.242</c:v>
                </c:pt>
                <c:pt idx="4925">
                  <c:v>0.242</c:v>
                </c:pt>
                <c:pt idx="4926">
                  <c:v>0.242</c:v>
                </c:pt>
                <c:pt idx="4927">
                  <c:v>0.242</c:v>
                </c:pt>
                <c:pt idx="4928">
                  <c:v>0.187</c:v>
                </c:pt>
                <c:pt idx="4929">
                  <c:v>0.187</c:v>
                </c:pt>
                <c:pt idx="4930">
                  <c:v>0.141</c:v>
                </c:pt>
                <c:pt idx="4931">
                  <c:v>0.187</c:v>
                </c:pt>
                <c:pt idx="4932">
                  <c:v>0.141</c:v>
                </c:pt>
                <c:pt idx="4933">
                  <c:v>0.187</c:v>
                </c:pt>
                <c:pt idx="4934">
                  <c:v>0.141</c:v>
                </c:pt>
                <c:pt idx="4935">
                  <c:v>0.141</c:v>
                </c:pt>
                <c:pt idx="4936">
                  <c:v>0.141</c:v>
                </c:pt>
                <c:pt idx="4937">
                  <c:v>0.141</c:v>
                </c:pt>
                <c:pt idx="4938">
                  <c:v>0.102</c:v>
                </c:pt>
                <c:pt idx="4939">
                  <c:v>0.102</c:v>
                </c:pt>
                <c:pt idx="4940">
                  <c:v>0.102</c:v>
                </c:pt>
                <c:pt idx="4941">
                  <c:v>0.07000000000000001</c:v>
                </c:pt>
                <c:pt idx="4942">
                  <c:v>0.187</c:v>
                </c:pt>
                <c:pt idx="4943">
                  <c:v>0.378</c:v>
                </c:pt>
                <c:pt idx="4944">
                  <c:v>0.439</c:v>
                </c:pt>
                <c:pt idx="4945">
                  <c:v>0.439</c:v>
                </c:pt>
                <c:pt idx="4946">
                  <c:v>0.439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0.306</c:v>
                </c:pt>
                <c:pt idx="4951">
                  <c:v>0.306</c:v>
                </c:pt>
                <c:pt idx="4952">
                  <c:v>0.306</c:v>
                </c:pt>
                <c:pt idx="4953">
                  <c:v>0.242</c:v>
                </c:pt>
                <c:pt idx="4954">
                  <c:v>0.242</c:v>
                </c:pt>
                <c:pt idx="4955">
                  <c:v>0.242</c:v>
                </c:pt>
                <c:pt idx="4956">
                  <c:v>0.187</c:v>
                </c:pt>
                <c:pt idx="4957">
                  <c:v>0.187</c:v>
                </c:pt>
                <c:pt idx="4958">
                  <c:v>0.187</c:v>
                </c:pt>
                <c:pt idx="4959">
                  <c:v>0.141</c:v>
                </c:pt>
                <c:pt idx="4960">
                  <c:v>0.141</c:v>
                </c:pt>
                <c:pt idx="4961">
                  <c:v>0.141</c:v>
                </c:pt>
                <c:pt idx="4962">
                  <c:v>0.141</c:v>
                </c:pt>
                <c:pt idx="4963">
                  <c:v>0.141</c:v>
                </c:pt>
                <c:pt idx="4964">
                  <c:v>0.141</c:v>
                </c:pt>
                <c:pt idx="4965">
                  <c:v>0.102</c:v>
                </c:pt>
                <c:pt idx="4966">
                  <c:v>0.141</c:v>
                </c:pt>
                <c:pt idx="4967">
                  <c:v>0.102</c:v>
                </c:pt>
                <c:pt idx="4968">
                  <c:v>0.102</c:v>
                </c:pt>
                <c:pt idx="4969">
                  <c:v>0.102</c:v>
                </c:pt>
                <c:pt idx="4970">
                  <c:v>0.102</c:v>
                </c:pt>
                <c:pt idx="4971">
                  <c:v>0.102</c:v>
                </c:pt>
                <c:pt idx="4972">
                  <c:v>0.141</c:v>
                </c:pt>
                <c:pt idx="4973">
                  <c:v>0.141</c:v>
                </c:pt>
                <c:pt idx="4974">
                  <c:v>0.187</c:v>
                </c:pt>
                <c:pt idx="4975">
                  <c:v>0.187</c:v>
                </c:pt>
                <c:pt idx="4976">
                  <c:v>0.187</c:v>
                </c:pt>
                <c:pt idx="4977">
                  <c:v>0.141</c:v>
                </c:pt>
                <c:pt idx="4978">
                  <c:v>0.141</c:v>
                </c:pt>
                <c:pt idx="4979">
                  <c:v>0.141</c:v>
                </c:pt>
                <c:pt idx="4980">
                  <c:v>0.141</c:v>
                </c:pt>
                <c:pt idx="4981">
                  <c:v>0.187</c:v>
                </c:pt>
                <c:pt idx="4982">
                  <c:v>0.141</c:v>
                </c:pt>
                <c:pt idx="4983">
                  <c:v>0.141</c:v>
                </c:pt>
                <c:pt idx="4984">
                  <c:v>0.187</c:v>
                </c:pt>
                <c:pt idx="4985">
                  <c:v>0.141</c:v>
                </c:pt>
                <c:pt idx="4986">
                  <c:v>0.141</c:v>
                </c:pt>
                <c:pt idx="4987">
                  <c:v>0.141</c:v>
                </c:pt>
                <c:pt idx="4988">
                  <c:v>0.141</c:v>
                </c:pt>
                <c:pt idx="4989">
                  <c:v>0.102</c:v>
                </c:pt>
                <c:pt idx="4990">
                  <c:v>0.141</c:v>
                </c:pt>
                <c:pt idx="4991">
                  <c:v>0.102</c:v>
                </c:pt>
                <c:pt idx="4992">
                  <c:v>0.102</c:v>
                </c:pt>
                <c:pt idx="4993">
                  <c:v>0.141</c:v>
                </c:pt>
                <c:pt idx="4994">
                  <c:v>0.102</c:v>
                </c:pt>
                <c:pt idx="4995">
                  <c:v>0.07000000000000001</c:v>
                </c:pt>
                <c:pt idx="4996">
                  <c:v>0.07000000000000001</c:v>
                </c:pt>
                <c:pt idx="4997">
                  <c:v>0.07000000000000001</c:v>
                </c:pt>
                <c:pt idx="4998">
                  <c:v>0.045</c:v>
                </c:pt>
                <c:pt idx="4999">
                  <c:v>0.045</c:v>
                </c:pt>
                <c:pt idx="5000">
                  <c:v>0.07000000000000001</c:v>
                </c:pt>
                <c:pt idx="5001">
                  <c:v>0.07000000000000001</c:v>
                </c:pt>
                <c:pt idx="5002">
                  <c:v>0.045</c:v>
                </c:pt>
                <c:pt idx="5003">
                  <c:v>0.045</c:v>
                </c:pt>
                <c:pt idx="5004">
                  <c:v>0.045</c:v>
                </c:pt>
                <c:pt idx="5005">
                  <c:v>0.045</c:v>
                </c:pt>
                <c:pt idx="5006">
                  <c:v>0.045</c:v>
                </c:pt>
                <c:pt idx="5007">
                  <c:v>0.045</c:v>
                </c:pt>
                <c:pt idx="5008">
                  <c:v>0.045</c:v>
                </c:pt>
                <c:pt idx="5009">
                  <c:v>0.07000000000000001</c:v>
                </c:pt>
                <c:pt idx="5010">
                  <c:v>0.045</c:v>
                </c:pt>
                <c:pt idx="5011">
                  <c:v>0.07000000000000001</c:v>
                </c:pt>
                <c:pt idx="5012">
                  <c:v>0.07000000000000001</c:v>
                </c:pt>
                <c:pt idx="5013">
                  <c:v>0.07000000000000001</c:v>
                </c:pt>
                <c:pt idx="5014">
                  <c:v>0.045</c:v>
                </c:pt>
                <c:pt idx="5015">
                  <c:v>0.07000000000000001</c:v>
                </c:pt>
                <c:pt idx="5016">
                  <c:v>0.045</c:v>
                </c:pt>
                <c:pt idx="5017">
                  <c:v>0.045</c:v>
                </c:pt>
                <c:pt idx="5018">
                  <c:v>0.045</c:v>
                </c:pt>
                <c:pt idx="5019">
                  <c:v>0.045</c:v>
                </c:pt>
                <c:pt idx="5020">
                  <c:v>0.045</c:v>
                </c:pt>
                <c:pt idx="5021">
                  <c:v>0.027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0.027</c:v>
                </c:pt>
                <c:pt idx="5026">
                  <c:v>0.027</c:v>
                </c:pt>
                <c:pt idx="5027">
                  <c:v>0.027</c:v>
                </c:pt>
                <c:pt idx="5028">
                  <c:v>0.027</c:v>
                </c:pt>
                <c:pt idx="5029">
                  <c:v>0.027</c:v>
                </c:pt>
                <c:pt idx="5030">
                  <c:v>0.027</c:v>
                </c:pt>
                <c:pt idx="5031">
                  <c:v>0.027</c:v>
                </c:pt>
                <c:pt idx="5032">
                  <c:v>0.014</c:v>
                </c:pt>
                <c:pt idx="5033">
                  <c:v>0.027</c:v>
                </c:pt>
                <c:pt idx="5034">
                  <c:v>0.027</c:v>
                </c:pt>
                <c:pt idx="5035">
                  <c:v>0.014</c:v>
                </c:pt>
                <c:pt idx="5036">
                  <c:v>0.027</c:v>
                </c:pt>
                <c:pt idx="5037">
                  <c:v>0.027</c:v>
                </c:pt>
                <c:pt idx="5038">
                  <c:v>0.014</c:v>
                </c:pt>
                <c:pt idx="5039">
                  <c:v>0.014</c:v>
                </c:pt>
                <c:pt idx="5040">
                  <c:v>0.027</c:v>
                </c:pt>
                <c:pt idx="5041">
                  <c:v>0.014</c:v>
                </c:pt>
                <c:pt idx="5042">
                  <c:v>0.014</c:v>
                </c:pt>
                <c:pt idx="5043">
                  <c:v>0.014</c:v>
                </c:pt>
                <c:pt idx="5044">
                  <c:v>0.014</c:v>
                </c:pt>
                <c:pt idx="5045">
                  <c:v>0.014</c:v>
                </c:pt>
                <c:pt idx="5046">
                  <c:v>0.014</c:v>
                </c:pt>
                <c:pt idx="5047">
                  <c:v>0.014</c:v>
                </c:pt>
                <c:pt idx="5048">
                  <c:v>0.014</c:v>
                </c:pt>
                <c:pt idx="5049">
                  <c:v>0.014</c:v>
                </c:pt>
                <c:pt idx="5050">
                  <c:v>0.027</c:v>
                </c:pt>
                <c:pt idx="5051">
                  <c:v>0.014</c:v>
                </c:pt>
                <c:pt idx="5052">
                  <c:v>0.027</c:v>
                </c:pt>
                <c:pt idx="5053">
                  <c:v>0.014</c:v>
                </c:pt>
                <c:pt idx="5054">
                  <c:v>0.014</c:v>
                </c:pt>
                <c:pt idx="5055">
                  <c:v>0.014</c:v>
                </c:pt>
                <c:pt idx="5056">
                  <c:v>0.005</c:v>
                </c:pt>
                <c:pt idx="5057">
                  <c:v>0.014</c:v>
                </c:pt>
                <c:pt idx="5058">
                  <c:v>0.014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0.005</c:v>
                </c:pt>
                <c:pt idx="5064">
                  <c:v>0.005</c:v>
                </c:pt>
                <c:pt idx="5065">
                  <c:v>0.005</c:v>
                </c:pt>
                <c:pt idx="5066">
                  <c:v>0.005</c:v>
                </c:pt>
                <c:pt idx="5067">
                  <c:v>0.014</c:v>
                </c:pt>
                <c:pt idx="5068">
                  <c:v>0.005</c:v>
                </c:pt>
                <c:pt idx="5069">
                  <c:v>0.005</c:v>
                </c:pt>
                <c:pt idx="5070">
                  <c:v>0.005</c:v>
                </c:pt>
                <c:pt idx="5071">
                  <c:v>0.005</c:v>
                </c:pt>
                <c:pt idx="5072">
                  <c:v>0.014</c:v>
                </c:pt>
                <c:pt idx="5073">
                  <c:v>0.005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0.014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0.014</c:v>
                </c:pt>
                <c:pt idx="5085">
                  <c:v>0.027</c:v>
                </c:pt>
                <c:pt idx="5086">
                  <c:v>0.014</c:v>
                </c:pt>
                <c:pt idx="5087">
                  <c:v>0.027</c:v>
                </c:pt>
                <c:pt idx="5088">
                  <c:v>0.014</c:v>
                </c:pt>
                <c:pt idx="5089">
                  <c:v>0.005</c:v>
                </c:pt>
                <c:pt idx="5090">
                  <c:v>0.005</c:v>
                </c:pt>
                <c:pt idx="5091">
                  <c:v>0.005</c:v>
                </c:pt>
                <c:pt idx="5092">
                  <c:v>0.005</c:v>
                </c:pt>
                <c:pt idx="5093">
                  <c:v>0.005</c:v>
                </c:pt>
                <c:pt idx="5094">
                  <c:v>0.005</c:v>
                </c:pt>
                <c:pt idx="5095">
                  <c:v>0.005</c:v>
                </c:pt>
                <c:pt idx="5096">
                  <c:v>0.005</c:v>
                </c:pt>
                <c:pt idx="5097">
                  <c:v>0.005</c:v>
                </c:pt>
                <c:pt idx="5098">
                  <c:v>0.014</c:v>
                </c:pt>
                <c:pt idx="5099">
                  <c:v>0.005</c:v>
                </c:pt>
                <c:pt idx="5100">
                  <c:v>0.005</c:v>
                </c:pt>
                <c:pt idx="5101">
                  <c:v>0.014</c:v>
                </c:pt>
                <c:pt idx="5102">
                  <c:v>0.005</c:v>
                </c:pt>
                <c:pt idx="5103">
                  <c:v>0.005</c:v>
                </c:pt>
                <c:pt idx="5104">
                  <c:v>0.005</c:v>
                </c:pt>
                <c:pt idx="5105">
                  <c:v>0.001</c:v>
                </c:pt>
                <c:pt idx="5106">
                  <c:v>0.005</c:v>
                </c:pt>
                <c:pt idx="5107">
                  <c:v>0.014</c:v>
                </c:pt>
                <c:pt idx="5108">
                  <c:v>0.005</c:v>
                </c:pt>
                <c:pt idx="5109">
                  <c:v>0.005</c:v>
                </c:pt>
                <c:pt idx="5110">
                  <c:v>0.005</c:v>
                </c:pt>
                <c:pt idx="5111">
                  <c:v>0.005</c:v>
                </c:pt>
                <c:pt idx="5112">
                  <c:v>0.005</c:v>
                </c:pt>
                <c:pt idx="5113">
                  <c:v>0.005</c:v>
                </c:pt>
                <c:pt idx="5114">
                  <c:v>0.005</c:v>
                </c:pt>
                <c:pt idx="5115">
                  <c:v>0.014</c:v>
                </c:pt>
                <c:pt idx="5116">
                  <c:v>0.014</c:v>
                </c:pt>
                <c:pt idx="5117">
                  <c:v>0.005</c:v>
                </c:pt>
                <c:pt idx="5118">
                  <c:v>0.014</c:v>
                </c:pt>
                <c:pt idx="5119">
                  <c:v>0.005</c:v>
                </c:pt>
                <c:pt idx="5120">
                  <c:v>0.005</c:v>
                </c:pt>
                <c:pt idx="5121">
                  <c:v>0.005</c:v>
                </c:pt>
                <c:pt idx="5122">
                  <c:v>0.005</c:v>
                </c:pt>
                <c:pt idx="5123">
                  <c:v>0.014</c:v>
                </c:pt>
                <c:pt idx="5124">
                  <c:v>0.014</c:v>
                </c:pt>
                <c:pt idx="5125">
                  <c:v>0.014</c:v>
                </c:pt>
                <c:pt idx="5126">
                  <c:v>0.014</c:v>
                </c:pt>
                <c:pt idx="5127">
                  <c:v>0.014</c:v>
                </c:pt>
                <c:pt idx="5128">
                  <c:v>0.014</c:v>
                </c:pt>
                <c:pt idx="5129">
                  <c:v>0.027</c:v>
                </c:pt>
                <c:pt idx="5130">
                  <c:v>0.027</c:v>
                </c:pt>
                <c:pt idx="5131">
                  <c:v>0.014</c:v>
                </c:pt>
                <c:pt idx="5132">
                  <c:v>0.014</c:v>
                </c:pt>
                <c:pt idx="5133">
                  <c:v>0.014</c:v>
                </c:pt>
                <c:pt idx="5134">
                  <c:v>0.014</c:v>
                </c:pt>
                <c:pt idx="5135">
                  <c:v>0.027</c:v>
                </c:pt>
                <c:pt idx="5136">
                  <c:v>0.045</c:v>
                </c:pt>
                <c:pt idx="5137">
                  <c:v>0.027</c:v>
                </c:pt>
                <c:pt idx="5138">
                  <c:v>0.027</c:v>
                </c:pt>
                <c:pt idx="5139">
                  <c:v>0.027</c:v>
                </c:pt>
                <c:pt idx="5140">
                  <c:v>0.027</c:v>
                </c:pt>
                <c:pt idx="5141">
                  <c:v>0.027</c:v>
                </c:pt>
                <c:pt idx="5142">
                  <c:v>0.027</c:v>
                </c:pt>
                <c:pt idx="5143">
                  <c:v>0.045</c:v>
                </c:pt>
                <c:pt idx="5144">
                  <c:v>0.027</c:v>
                </c:pt>
                <c:pt idx="5145">
                  <c:v>0.027</c:v>
                </c:pt>
                <c:pt idx="5146">
                  <c:v>0.027</c:v>
                </c:pt>
                <c:pt idx="5147">
                  <c:v>0.045</c:v>
                </c:pt>
                <c:pt idx="5148">
                  <c:v>0.045</c:v>
                </c:pt>
                <c:pt idx="5149">
                  <c:v>0.07000000000000001</c:v>
                </c:pt>
                <c:pt idx="5150">
                  <c:v>0.07000000000000001</c:v>
                </c:pt>
                <c:pt idx="5151">
                  <c:v>0.07000000000000001</c:v>
                </c:pt>
                <c:pt idx="5152">
                  <c:v>0.07000000000000001</c:v>
                </c:pt>
                <c:pt idx="5153">
                  <c:v>0.07000000000000001</c:v>
                </c:pt>
                <c:pt idx="5154">
                  <c:v>0.102</c:v>
                </c:pt>
                <c:pt idx="5155">
                  <c:v>0.102</c:v>
                </c:pt>
                <c:pt idx="5156">
                  <c:v>0.102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0.141</c:v>
                </c:pt>
                <c:pt idx="5161">
                  <c:v>0.141</c:v>
                </c:pt>
                <c:pt idx="5162">
                  <c:v>0.187</c:v>
                </c:pt>
                <c:pt idx="5163">
                  <c:v>0.187</c:v>
                </c:pt>
                <c:pt idx="5164">
                  <c:v>0.242</c:v>
                </c:pt>
                <c:pt idx="5165">
                  <c:v>0.306</c:v>
                </c:pt>
                <c:pt idx="5166">
                  <c:v>0.306</c:v>
                </c:pt>
                <c:pt idx="5167">
                  <c:v>0.306</c:v>
                </c:pt>
                <c:pt idx="5168">
                  <c:v>0.378</c:v>
                </c:pt>
                <c:pt idx="5169">
                  <c:v>0.439</c:v>
                </c:pt>
                <c:pt idx="5170">
                  <c:v>0.528</c:v>
                </c:pt>
                <c:pt idx="5171">
                  <c:v>0.439</c:v>
                </c:pt>
                <c:pt idx="5172">
                  <c:v>0.528</c:v>
                </c:pt>
                <c:pt idx="5173">
                  <c:v>0.528</c:v>
                </c:pt>
                <c:pt idx="5174">
                  <c:v>0.528</c:v>
                </c:pt>
                <c:pt idx="5175">
                  <c:v>0.627</c:v>
                </c:pt>
                <c:pt idx="5176">
                  <c:v>0.737</c:v>
                </c:pt>
                <c:pt idx="5177">
                  <c:v>0.627</c:v>
                </c:pt>
                <c:pt idx="5178">
                  <c:v>0.627</c:v>
                </c:pt>
                <c:pt idx="5179">
                  <c:v>0.627</c:v>
                </c:pt>
                <c:pt idx="5180">
                  <c:v>0.737</c:v>
                </c:pt>
                <c:pt idx="5181">
                  <c:v>0.627</c:v>
                </c:pt>
                <c:pt idx="5182">
                  <c:v>0.627</c:v>
                </c:pt>
                <c:pt idx="5183">
                  <c:v>0.627</c:v>
                </c:pt>
                <c:pt idx="5184">
                  <c:v>0.737</c:v>
                </c:pt>
                <c:pt idx="5185">
                  <c:v>0.737</c:v>
                </c:pt>
                <c:pt idx="5186">
                  <c:v>0.737</c:v>
                </c:pt>
                <c:pt idx="5187">
                  <c:v>0.737</c:v>
                </c:pt>
                <c:pt idx="5188">
                  <c:v>0.737</c:v>
                </c:pt>
                <c:pt idx="5189">
                  <c:v>0.737</c:v>
                </c:pt>
                <c:pt idx="5190">
                  <c:v>0.737</c:v>
                </c:pt>
                <c:pt idx="5191">
                  <c:v>0.737</c:v>
                </c:pt>
                <c:pt idx="5192">
                  <c:v>0.737</c:v>
                </c:pt>
                <c:pt idx="5193">
                  <c:v>0.737</c:v>
                </c:pt>
                <c:pt idx="5194">
                  <c:v>0.737</c:v>
                </c:pt>
                <c:pt idx="5195">
                  <c:v>0.627</c:v>
                </c:pt>
                <c:pt idx="5196">
                  <c:v>0.627</c:v>
                </c:pt>
                <c:pt idx="5197">
                  <c:v>0.627</c:v>
                </c:pt>
                <c:pt idx="5198">
                  <c:v>0.627</c:v>
                </c:pt>
                <c:pt idx="5199">
                  <c:v>0.627</c:v>
                </c:pt>
                <c:pt idx="5200">
                  <c:v>0.627</c:v>
                </c:pt>
                <c:pt idx="5201">
                  <c:v>0.737</c:v>
                </c:pt>
                <c:pt idx="5202">
                  <c:v>0.737</c:v>
                </c:pt>
                <c:pt idx="5203">
                  <c:v>0.737</c:v>
                </c:pt>
                <c:pt idx="5204">
                  <c:v>0.737</c:v>
                </c:pt>
                <c:pt idx="5205">
                  <c:v>0.737</c:v>
                </c:pt>
                <c:pt idx="5206">
                  <c:v>0.737</c:v>
                </c:pt>
                <c:pt idx="5207">
                  <c:v>0.737</c:v>
                </c:pt>
                <c:pt idx="5208">
                  <c:v>0.737</c:v>
                </c:pt>
                <c:pt idx="5209">
                  <c:v>0.627</c:v>
                </c:pt>
                <c:pt idx="5210">
                  <c:v>0.737</c:v>
                </c:pt>
                <c:pt idx="5211">
                  <c:v>0.858</c:v>
                </c:pt>
                <c:pt idx="5212">
                  <c:v>0.858</c:v>
                </c:pt>
                <c:pt idx="5213">
                  <c:v>0.737</c:v>
                </c:pt>
                <c:pt idx="5214">
                  <c:v>0.737</c:v>
                </c:pt>
                <c:pt idx="5215">
                  <c:v>0.737</c:v>
                </c:pt>
                <c:pt idx="5216">
                  <c:v>0.737</c:v>
                </c:pt>
                <c:pt idx="5217">
                  <c:v>0.737</c:v>
                </c:pt>
                <c:pt idx="5218">
                  <c:v>0.737</c:v>
                </c:pt>
                <c:pt idx="5219">
                  <c:v>0.737</c:v>
                </c:pt>
                <c:pt idx="5220">
                  <c:v>0.737</c:v>
                </c:pt>
                <c:pt idx="5221">
                  <c:v>0.627</c:v>
                </c:pt>
                <c:pt idx="5222">
                  <c:v>0.737</c:v>
                </c:pt>
                <c:pt idx="5223">
                  <c:v>0.737</c:v>
                </c:pt>
                <c:pt idx="5224">
                  <c:v>0.737</c:v>
                </c:pt>
                <c:pt idx="5225">
                  <c:v>0.737</c:v>
                </c:pt>
                <c:pt idx="5226">
                  <c:v>0.737</c:v>
                </c:pt>
                <c:pt idx="5227">
                  <c:v>0.858</c:v>
                </c:pt>
                <c:pt idx="5228">
                  <c:v>0.858</c:v>
                </c:pt>
                <c:pt idx="5229">
                  <c:v>0.858</c:v>
                </c:pt>
                <c:pt idx="5230">
                  <c:v>0.737</c:v>
                </c:pt>
                <c:pt idx="5231">
                  <c:v>0.737</c:v>
                </c:pt>
                <c:pt idx="5232">
                  <c:v>0.737</c:v>
                </c:pt>
                <c:pt idx="5233">
                  <c:v>0.737</c:v>
                </c:pt>
                <c:pt idx="5234">
                  <c:v>0.737</c:v>
                </c:pt>
                <c:pt idx="5235">
                  <c:v>0.737</c:v>
                </c:pt>
                <c:pt idx="5236">
                  <c:v>0.737</c:v>
                </c:pt>
                <c:pt idx="5237">
                  <c:v>0.858</c:v>
                </c:pt>
                <c:pt idx="5238">
                  <c:v>0.737</c:v>
                </c:pt>
                <c:pt idx="5239">
                  <c:v>0.737</c:v>
                </c:pt>
                <c:pt idx="5240">
                  <c:v>0.737</c:v>
                </c:pt>
                <c:pt idx="5241">
                  <c:v>0.737</c:v>
                </c:pt>
                <c:pt idx="5242">
                  <c:v>0.737</c:v>
                </c:pt>
                <c:pt idx="5243">
                  <c:v>0.858</c:v>
                </c:pt>
                <c:pt idx="5244">
                  <c:v>0.737</c:v>
                </c:pt>
                <c:pt idx="5245">
                  <c:v>0.737</c:v>
                </c:pt>
                <c:pt idx="5246">
                  <c:v>0.627</c:v>
                </c:pt>
                <c:pt idx="5247">
                  <c:v>0.627</c:v>
                </c:pt>
                <c:pt idx="5248">
                  <c:v>0.737</c:v>
                </c:pt>
                <c:pt idx="5249">
                  <c:v>0.627</c:v>
                </c:pt>
                <c:pt idx="5250">
                  <c:v>0.627</c:v>
                </c:pt>
                <c:pt idx="5251">
                  <c:v>0.737</c:v>
                </c:pt>
                <c:pt idx="5252">
                  <c:v>0.858</c:v>
                </c:pt>
                <c:pt idx="5253">
                  <c:v>0.737</c:v>
                </c:pt>
                <c:pt idx="5254">
                  <c:v>0.737</c:v>
                </c:pt>
                <c:pt idx="5255">
                  <c:v>0.737</c:v>
                </c:pt>
                <c:pt idx="5256">
                  <c:v>0.737</c:v>
                </c:pt>
                <c:pt idx="5257">
                  <c:v>0.858</c:v>
                </c:pt>
                <c:pt idx="5258">
                  <c:v>0.737</c:v>
                </c:pt>
                <c:pt idx="5259">
                  <c:v>0.737</c:v>
                </c:pt>
                <c:pt idx="5260">
                  <c:v>0.737</c:v>
                </c:pt>
                <c:pt idx="5261">
                  <c:v>0.737</c:v>
                </c:pt>
                <c:pt idx="5262">
                  <c:v>0.737</c:v>
                </c:pt>
                <c:pt idx="5263">
                  <c:v>0.737</c:v>
                </c:pt>
                <c:pt idx="5264">
                  <c:v>0.737</c:v>
                </c:pt>
                <c:pt idx="5265">
                  <c:v>0.737</c:v>
                </c:pt>
                <c:pt idx="5266">
                  <c:v>0.858</c:v>
                </c:pt>
                <c:pt idx="5267">
                  <c:v>0.737</c:v>
                </c:pt>
                <c:pt idx="5268">
                  <c:v>0.737</c:v>
                </c:pt>
                <c:pt idx="5269">
                  <c:v>0.737</c:v>
                </c:pt>
                <c:pt idx="5270">
                  <c:v>0.737</c:v>
                </c:pt>
                <c:pt idx="5271">
                  <c:v>0.737</c:v>
                </c:pt>
                <c:pt idx="5272">
                  <c:v>0.737</c:v>
                </c:pt>
                <c:pt idx="5273">
                  <c:v>0.737</c:v>
                </c:pt>
                <c:pt idx="5274">
                  <c:v>0.858</c:v>
                </c:pt>
                <c:pt idx="5275">
                  <c:v>0.737</c:v>
                </c:pt>
                <c:pt idx="5276">
                  <c:v>0.737</c:v>
                </c:pt>
                <c:pt idx="5277">
                  <c:v>0.858</c:v>
                </c:pt>
                <c:pt idx="5278">
                  <c:v>0.737</c:v>
                </c:pt>
                <c:pt idx="5279">
                  <c:v>0.737</c:v>
                </c:pt>
                <c:pt idx="5280">
                  <c:v>0.737</c:v>
                </c:pt>
                <c:pt idx="5281">
                  <c:v>0.737</c:v>
                </c:pt>
                <c:pt idx="5282">
                  <c:v>0.627</c:v>
                </c:pt>
                <c:pt idx="5283">
                  <c:v>0.627</c:v>
                </c:pt>
                <c:pt idx="5284">
                  <c:v>0.737</c:v>
                </c:pt>
                <c:pt idx="5285">
                  <c:v>0.737</c:v>
                </c:pt>
                <c:pt idx="5286">
                  <c:v>0.737</c:v>
                </c:pt>
                <c:pt idx="5287">
                  <c:v>0.737</c:v>
                </c:pt>
                <c:pt idx="5288">
                  <c:v>0.627</c:v>
                </c:pt>
                <c:pt idx="5289">
                  <c:v>0.627</c:v>
                </c:pt>
                <c:pt idx="5290">
                  <c:v>0.737</c:v>
                </c:pt>
                <c:pt idx="5291">
                  <c:v>0.627</c:v>
                </c:pt>
                <c:pt idx="5292">
                  <c:v>0.627</c:v>
                </c:pt>
                <c:pt idx="5293">
                  <c:v>0.627</c:v>
                </c:pt>
                <c:pt idx="5294">
                  <c:v>0.528</c:v>
                </c:pt>
                <c:pt idx="5295">
                  <c:v>0.439</c:v>
                </c:pt>
                <c:pt idx="5296">
                  <c:v>0.528</c:v>
                </c:pt>
                <c:pt idx="5297">
                  <c:v>0.528</c:v>
                </c:pt>
                <c:pt idx="5298">
                  <c:v>0.528</c:v>
                </c:pt>
                <c:pt idx="5299">
                  <c:v>0.528</c:v>
                </c:pt>
                <c:pt idx="5300">
                  <c:v>0.528</c:v>
                </c:pt>
                <c:pt idx="5301">
                  <c:v>0.528</c:v>
                </c:pt>
                <c:pt idx="5302">
                  <c:v>0.627</c:v>
                </c:pt>
                <c:pt idx="5303">
                  <c:v>0.627</c:v>
                </c:pt>
                <c:pt idx="5304">
                  <c:v>0.627</c:v>
                </c:pt>
                <c:pt idx="5305">
                  <c:v>0.627</c:v>
                </c:pt>
                <c:pt idx="5306">
                  <c:v>0.737</c:v>
                </c:pt>
                <c:pt idx="5307">
                  <c:v>0.627</c:v>
                </c:pt>
                <c:pt idx="5308">
                  <c:v>0.627</c:v>
                </c:pt>
                <c:pt idx="5309">
                  <c:v>0.627</c:v>
                </c:pt>
                <c:pt idx="5310">
                  <c:v>0.627</c:v>
                </c:pt>
                <c:pt idx="5311">
                  <c:v>0.627</c:v>
                </c:pt>
                <c:pt idx="5312">
                  <c:v>0.627</c:v>
                </c:pt>
                <c:pt idx="5313">
                  <c:v>0.737</c:v>
                </c:pt>
                <c:pt idx="5314">
                  <c:v>0.737</c:v>
                </c:pt>
                <c:pt idx="5315">
                  <c:v>0.627</c:v>
                </c:pt>
                <c:pt idx="5316">
                  <c:v>0.737</c:v>
                </c:pt>
                <c:pt idx="5317">
                  <c:v>0.627</c:v>
                </c:pt>
                <c:pt idx="5318">
                  <c:v>0.737</c:v>
                </c:pt>
                <c:pt idx="5319">
                  <c:v>0.737</c:v>
                </c:pt>
                <c:pt idx="5320">
                  <c:v>0.627</c:v>
                </c:pt>
                <c:pt idx="5321">
                  <c:v>0.627</c:v>
                </c:pt>
                <c:pt idx="5322">
                  <c:v>0.528</c:v>
                </c:pt>
                <c:pt idx="5323">
                  <c:v>0.528</c:v>
                </c:pt>
                <c:pt idx="5324">
                  <c:v>0.528</c:v>
                </c:pt>
                <c:pt idx="5325">
                  <c:v>0.378</c:v>
                </c:pt>
                <c:pt idx="5326">
                  <c:v>0.378</c:v>
                </c:pt>
                <c:pt idx="5327">
                  <c:v>0.306</c:v>
                </c:pt>
                <c:pt idx="5328">
                  <c:v>0.306</c:v>
                </c:pt>
                <c:pt idx="5329">
                  <c:v>0.242</c:v>
                </c:pt>
                <c:pt idx="5330">
                  <c:v>0.242</c:v>
                </c:pt>
                <c:pt idx="5331">
                  <c:v>0.242</c:v>
                </c:pt>
                <c:pt idx="5332">
                  <c:v>0.242</c:v>
                </c:pt>
                <c:pt idx="5333">
                  <c:v>0.187</c:v>
                </c:pt>
                <c:pt idx="5334">
                  <c:v>0.187</c:v>
                </c:pt>
                <c:pt idx="5335">
                  <c:v>0.141</c:v>
                </c:pt>
                <c:pt idx="5336">
                  <c:v>0.141</c:v>
                </c:pt>
                <c:pt idx="5337">
                  <c:v>0.102</c:v>
                </c:pt>
                <c:pt idx="5338">
                  <c:v>0.102</c:v>
                </c:pt>
                <c:pt idx="5339">
                  <c:v>0.141</c:v>
                </c:pt>
                <c:pt idx="5340">
                  <c:v>0.102</c:v>
                </c:pt>
                <c:pt idx="5341">
                  <c:v>0.102</c:v>
                </c:pt>
                <c:pt idx="5342">
                  <c:v>0.141</c:v>
                </c:pt>
                <c:pt idx="5343">
                  <c:v>0.141</c:v>
                </c:pt>
                <c:pt idx="5344">
                  <c:v>0.102</c:v>
                </c:pt>
                <c:pt idx="5345">
                  <c:v>0.141</c:v>
                </c:pt>
                <c:pt idx="5346">
                  <c:v>0.102</c:v>
                </c:pt>
                <c:pt idx="5347">
                  <c:v>0.07000000000000001</c:v>
                </c:pt>
                <c:pt idx="5348">
                  <c:v>0.07000000000000001</c:v>
                </c:pt>
                <c:pt idx="5349">
                  <c:v>0.045</c:v>
                </c:pt>
                <c:pt idx="5350">
                  <c:v>0.045</c:v>
                </c:pt>
                <c:pt idx="5351">
                  <c:v>0.07000000000000001</c:v>
                </c:pt>
                <c:pt idx="5352">
                  <c:v>0.07000000000000001</c:v>
                </c:pt>
                <c:pt idx="5353">
                  <c:v>0.07000000000000001</c:v>
                </c:pt>
                <c:pt idx="5354">
                  <c:v>0.07000000000000001</c:v>
                </c:pt>
                <c:pt idx="5355">
                  <c:v>0.07000000000000001</c:v>
                </c:pt>
                <c:pt idx="5356">
                  <c:v>0.07000000000000001</c:v>
                </c:pt>
                <c:pt idx="5357">
                  <c:v>0.102</c:v>
                </c:pt>
                <c:pt idx="5358">
                  <c:v>0.102</c:v>
                </c:pt>
                <c:pt idx="5359">
                  <c:v>0.07000000000000001</c:v>
                </c:pt>
                <c:pt idx="5360">
                  <c:v>0.102</c:v>
                </c:pt>
                <c:pt idx="5361">
                  <c:v>0.102</c:v>
                </c:pt>
                <c:pt idx="5362">
                  <c:v>0.07000000000000001</c:v>
                </c:pt>
                <c:pt idx="5363">
                  <c:v>0.102</c:v>
                </c:pt>
                <c:pt idx="5364">
                  <c:v>0.102</c:v>
                </c:pt>
                <c:pt idx="5365">
                  <c:v>0.07000000000000001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0.07000000000000001</c:v>
                </c:pt>
                <c:pt idx="5370">
                  <c:v>0.102</c:v>
                </c:pt>
                <c:pt idx="5371">
                  <c:v>0.102</c:v>
                </c:pt>
                <c:pt idx="5372">
                  <c:v>0.07000000000000001</c:v>
                </c:pt>
                <c:pt idx="5373">
                  <c:v>0.07000000000000001</c:v>
                </c:pt>
                <c:pt idx="5374">
                  <c:v>0.07000000000000001</c:v>
                </c:pt>
                <c:pt idx="5375">
                  <c:v>0.07000000000000001</c:v>
                </c:pt>
                <c:pt idx="5376">
                  <c:v>0.07000000000000001</c:v>
                </c:pt>
                <c:pt idx="5377">
                  <c:v>0.045</c:v>
                </c:pt>
                <c:pt idx="5378">
                  <c:v>0.07000000000000001</c:v>
                </c:pt>
                <c:pt idx="5379">
                  <c:v>0.045</c:v>
                </c:pt>
                <c:pt idx="5380">
                  <c:v>0.045</c:v>
                </c:pt>
                <c:pt idx="5381">
                  <c:v>0.045</c:v>
                </c:pt>
                <c:pt idx="5382">
                  <c:v>0.027</c:v>
                </c:pt>
                <c:pt idx="5383">
                  <c:v>0.027</c:v>
                </c:pt>
                <c:pt idx="5384">
                  <c:v>0.027</c:v>
                </c:pt>
                <c:pt idx="5385">
                  <c:v>0.027</c:v>
                </c:pt>
                <c:pt idx="5386">
                  <c:v>0.027</c:v>
                </c:pt>
                <c:pt idx="5387">
                  <c:v>0.027</c:v>
                </c:pt>
                <c:pt idx="5388">
                  <c:v>0.045</c:v>
                </c:pt>
                <c:pt idx="5389">
                  <c:v>0.027</c:v>
                </c:pt>
                <c:pt idx="5390">
                  <c:v>0.027</c:v>
                </c:pt>
                <c:pt idx="5391">
                  <c:v>0.027</c:v>
                </c:pt>
                <c:pt idx="5392">
                  <c:v>0.027</c:v>
                </c:pt>
                <c:pt idx="5393">
                  <c:v>0.027</c:v>
                </c:pt>
                <c:pt idx="5394">
                  <c:v>0.027</c:v>
                </c:pt>
                <c:pt idx="5395">
                  <c:v>0.014</c:v>
                </c:pt>
                <c:pt idx="5396">
                  <c:v>0.027</c:v>
                </c:pt>
                <c:pt idx="5397">
                  <c:v>0.045</c:v>
                </c:pt>
                <c:pt idx="5398">
                  <c:v>0.027</c:v>
                </c:pt>
                <c:pt idx="5399">
                  <c:v>0.027</c:v>
                </c:pt>
                <c:pt idx="5400">
                  <c:v>0.027</c:v>
                </c:pt>
                <c:pt idx="5401">
                  <c:v>0.045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0.102</c:v>
                </c:pt>
                <c:pt idx="5408">
                  <c:v>0.102</c:v>
                </c:pt>
                <c:pt idx="5409">
                  <c:v>0.102</c:v>
                </c:pt>
                <c:pt idx="5410">
                  <c:v>0.141</c:v>
                </c:pt>
                <c:pt idx="5411">
                  <c:v>0.141</c:v>
                </c:pt>
                <c:pt idx="5412">
                  <c:v>0.141</c:v>
                </c:pt>
                <c:pt idx="5413">
                  <c:v>0.141</c:v>
                </c:pt>
                <c:pt idx="5414">
                  <c:v>0.141</c:v>
                </c:pt>
                <c:pt idx="5415">
                  <c:v>0.141</c:v>
                </c:pt>
                <c:pt idx="5416">
                  <c:v>0.141</c:v>
                </c:pt>
                <c:pt idx="5417">
                  <c:v>0.102</c:v>
                </c:pt>
                <c:pt idx="5418">
                  <c:v>0.102</c:v>
                </c:pt>
                <c:pt idx="5419">
                  <c:v>0.102</c:v>
                </c:pt>
                <c:pt idx="5420">
                  <c:v>0.102</c:v>
                </c:pt>
                <c:pt idx="5421">
                  <c:v>0.07000000000000001</c:v>
                </c:pt>
                <c:pt idx="5422">
                  <c:v>0.102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0.07000000000000001</c:v>
                </c:pt>
                <c:pt idx="5426">
                  <c:v>0.141</c:v>
                </c:pt>
                <c:pt idx="5427">
                  <c:v>0.378</c:v>
                </c:pt>
                <c:pt idx="5428">
                  <c:v>0.528</c:v>
                </c:pt>
                <c:pt idx="5429">
                  <c:v>0.439</c:v>
                </c:pt>
                <c:pt idx="5430">
                  <c:v>0.378</c:v>
                </c:pt>
                <c:pt idx="5431">
                  <c:v>0.378</c:v>
                </c:pt>
                <c:pt idx="5432">
                  <c:v>0.378</c:v>
                </c:pt>
                <c:pt idx="5433">
                  <c:v>0.242</c:v>
                </c:pt>
                <c:pt idx="5434">
                  <c:v>0.242</c:v>
                </c:pt>
                <c:pt idx="5435">
                  <c:v>0.242</c:v>
                </c:pt>
                <c:pt idx="5436">
                  <c:v>0.242</c:v>
                </c:pt>
                <c:pt idx="5437">
                  <c:v>0.187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0.141</c:v>
                </c:pt>
                <c:pt idx="5443">
                  <c:v>0.141</c:v>
                </c:pt>
                <c:pt idx="5444">
                  <c:v>0.102</c:v>
                </c:pt>
                <c:pt idx="5445">
                  <c:v>0.102</c:v>
                </c:pt>
                <c:pt idx="5446">
                  <c:v>0.102</c:v>
                </c:pt>
                <c:pt idx="5447">
                  <c:v>0.102</c:v>
                </c:pt>
                <c:pt idx="5448">
                  <c:v>0.102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0.102</c:v>
                </c:pt>
                <c:pt idx="5452">
                  <c:v>0.07000000000000001</c:v>
                </c:pt>
                <c:pt idx="5453">
                  <c:v>0.07000000000000001</c:v>
                </c:pt>
                <c:pt idx="5454">
                  <c:v>0.045</c:v>
                </c:pt>
                <c:pt idx="5455">
                  <c:v>0.07000000000000001</c:v>
                </c:pt>
                <c:pt idx="5456">
                  <c:v>0.07000000000000001</c:v>
                </c:pt>
                <c:pt idx="5457">
                  <c:v>0.07000000000000001</c:v>
                </c:pt>
                <c:pt idx="5458">
                  <c:v>0.045</c:v>
                </c:pt>
                <c:pt idx="5459">
                  <c:v>0.07000000000000001</c:v>
                </c:pt>
                <c:pt idx="5460">
                  <c:v>0.07000000000000001</c:v>
                </c:pt>
                <c:pt idx="5461">
                  <c:v>0.07000000000000001</c:v>
                </c:pt>
                <c:pt idx="5462">
                  <c:v>0.045</c:v>
                </c:pt>
                <c:pt idx="5463">
                  <c:v>0.07000000000000001</c:v>
                </c:pt>
                <c:pt idx="5464">
                  <c:v>0.045</c:v>
                </c:pt>
                <c:pt idx="5465">
                  <c:v>0.07000000000000001</c:v>
                </c:pt>
                <c:pt idx="5466">
                  <c:v>0.07000000000000001</c:v>
                </c:pt>
                <c:pt idx="5467">
                  <c:v>0.07000000000000001</c:v>
                </c:pt>
                <c:pt idx="5468">
                  <c:v>0.07000000000000001</c:v>
                </c:pt>
                <c:pt idx="5469">
                  <c:v>0.045</c:v>
                </c:pt>
                <c:pt idx="5470">
                  <c:v>0.045</c:v>
                </c:pt>
                <c:pt idx="5471">
                  <c:v>0.045</c:v>
                </c:pt>
                <c:pt idx="5472">
                  <c:v>0.045</c:v>
                </c:pt>
                <c:pt idx="5473">
                  <c:v>0.045</c:v>
                </c:pt>
                <c:pt idx="5474">
                  <c:v>0.045</c:v>
                </c:pt>
                <c:pt idx="5475">
                  <c:v>0.045</c:v>
                </c:pt>
                <c:pt idx="5476">
                  <c:v>0.045</c:v>
                </c:pt>
                <c:pt idx="5477">
                  <c:v>0.045</c:v>
                </c:pt>
                <c:pt idx="5478">
                  <c:v>0.045</c:v>
                </c:pt>
                <c:pt idx="5479">
                  <c:v>0.045</c:v>
                </c:pt>
                <c:pt idx="5480">
                  <c:v>0.07000000000000001</c:v>
                </c:pt>
                <c:pt idx="5481">
                  <c:v>0.045</c:v>
                </c:pt>
                <c:pt idx="5482">
                  <c:v>0.07000000000000001</c:v>
                </c:pt>
                <c:pt idx="5483">
                  <c:v>0.07000000000000001</c:v>
                </c:pt>
                <c:pt idx="5484">
                  <c:v>0.07000000000000001</c:v>
                </c:pt>
                <c:pt idx="5485">
                  <c:v>0.07000000000000001</c:v>
                </c:pt>
                <c:pt idx="5486">
                  <c:v>0.102</c:v>
                </c:pt>
                <c:pt idx="5487">
                  <c:v>0.07000000000000001</c:v>
                </c:pt>
                <c:pt idx="5488">
                  <c:v>0.102</c:v>
                </c:pt>
                <c:pt idx="5489">
                  <c:v>0.242</c:v>
                </c:pt>
                <c:pt idx="5490">
                  <c:v>0.439</c:v>
                </c:pt>
                <c:pt idx="5491">
                  <c:v>0.528</c:v>
                </c:pt>
                <c:pt idx="5492">
                  <c:v>0.627</c:v>
                </c:pt>
                <c:pt idx="5493">
                  <c:v>0.627</c:v>
                </c:pt>
                <c:pt idx="5494">
                  <c:v>0.627</c:v>
                </c:pt>
                <c:pt idx="5495">
                  <c:v>0.528</c:v>
                </c:pt>
                <c:pt idx="5496">
                  <c:v>0.528</c:v>
                </c:pt>
                <c:pt idx="5497">
                  <c:v>0.528</c:v>
                </c:pt>
                <c:pt idx="5498">
                  <c:v>0.528</c:v>
                </c:pt>
                <c:pt idx="5499">
                  <c:v>0.439</c:v>
                </c:pt>
                <c:pt idx="5500">
                  <c:v>0.439</c:v>
                </c:pt>
                <c:pt idx="5501">
                  <c:v>0.378</c:v>
                </c:pt>
                <c:pt idx="5502">
                  <c:v>0.378</c:v>
                </c:pt>
                <c:pt idx="5503">
                  <c:v>0.378</c:v>
                </c:pt>
                <c:pt idx="5504">
                  <c:v>0.378</c:v>
                </c:pt>
                <c:pt idx="5505">
                  <c:v>0.306</c:v>
                </c:pt>
                <c:pt idx="5506">
                  <c:v>0.306</c:v>
                </c:pt>
                <c:pt idx="5507">
                  <c:v>0.242</c:v>
                </c:pt>
                <c:pt idx="5508">
                  <c:v>0.242</c:v>
                </c:pt>
                <c:pt idx="5509">
                  <c:v>0.242</c:v>
                </c:pt>
                <c:pt idx="5510">
                  <c:v>0.306</c:v>
                </c:pt>
                <c:pt idx="5511">
                  <c:v>0.242</c:v>
                </c:pt>
                <c:pt idx="5512">
                  <c:v>0.242</c:v>
                </c:pt>
                <c:pt idx="5513">
                  <c:v>0.187</c:v>
                </c:pt>
                <c:pt idx="5514">
                  <c:v>0.187</c:v>
                </c:pt>
                <c:pt idx="5515">
                  <c:v>0.187</c:v>
                </c:pt>
                <c:pt idx="5516">
                  <c:v>0.187</c:v>
                </c:pt>
                <c:pt idx="5517">
                  <c:v>0.187</c:v>
                </c:pt>
                <c:pt idx="5518">
                  <c:v>0.141</c:v>
                </c:pt>
                <c:pt idx="5519">
                  <c:v>0.141</c:v>
                </c:pt>
                <c:pt idx="5520">
                  <c:v>0.242</c:v>
                </c:pt>
                <c:pt idx="5521">
                  <c:v>0.306</c:v>
                </c:pt>
                <c:pt idx="5522">
                  <c:v>0.378</c:v>
                </c:pt>
                <c:pt idx="5523">
                  <c:v>0.378</c:v>
                </c:pt>
                <c:pt idx="5524">
                  <c:v>0.439</c:v>
                </c:pt>
                <c:pt idx="5525">
                  <c:v>0.439</c:v>
                </c:pt>
                <c:pt idx="5526">
                  <c:v>0.439</c:v>
                </c:pt>
                <c:pt idx="5527">
                  <c:v>0.439</c:v>
                </c:pt>
                <c:pt idx="5528">
                  <c:v>0.378</c:v>
                </c:pt>
                <c:pt idx="5529">
                  <c:v>0.378</c:v>
                </c:pt>
                <c:pt idx="5530">
                  <c:v>0.306</c:v>
                </c:pt>
                <c:pt idx="5531">
                  <c:v>0.306</c:v>
                </c:pt>
                <c:pt idx="5532">
                  <c:v>0.242</c:v>
                </c:pt>
                <c:pt idx="5533">
                  <c:v>0.242</c:v>
                </c:pt>
                <c:pt idx="5534">
                  <c:v>0.242</c:v>
                </c:pt>
                <c:pt idx="5535">
                  <c:v>0.242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0.242</c:v>
                </c:pt>
                <c:pt idx="5541">
                  <c:v>0.187</c:v>
                </c:pt>
                <c:pt idx="5542">
                  <c:v>0.187</c:v>
                </c:pt>
                <c:pt idx="5543">
                  <c:v>0.187</c:v>
                </c:pt>
                <c:pt idx="5544">
                  <c:v>0.187</c:v>
                </c:pt>
                <c:pt idx="5545">
                  <c:v>0.187</c:v>
                </c:pt>
                <c:pt idx="5546">
                  <c:v>0.187</c:v>
                </c:pt>
                <c:pt idx="5547">
                  <c:v>0.187</c:v>
                </c:pt>
                <c:pt idx="5548">
                  <c:v>0.242</c:v>
                </c:pt>
                <c:pt idx="5549">
                  <c:v>0.306</c:v>
                </c:pt>
                <c:pt idx="5550">
                  <c:v>0.306</c:v>
                </c:pt>
                <c:pt idx="5551">
                  <c:v>0.306</c:v>
                </c:pt>
                <c:pt idx="5552">
                  <c:v>0.242</c:v>
                </c:pt>
                <c:pt idx="5553">
                  <c:v>0.242</c:v>
                </c:pt>
                <c:pt idx="5554">
                  <c:v>0.242</c:v>
                </c:pt>
                <c:pt idx="5555">
                  <c:v>0.242</c:v>
                </c:pt>
                <c:pt idx="5556">
                  <c:v>0.306</c:v>
                </c:pt>
                <c:pt idx="5557">
                  <c:v>0.242</c:v>
                </c:pt>
                <c:pt idx="5558">
                  <c:v>0.242</c:v>
                </c:pt>
                <c:pt idx="5559">
                  <c:v>0.242</c:v>
                </c:pt>
                <c:pt idx="5560">
                  <c:v>0.242</c:v>
                </c:pt>
                <c:pt idx="5561">
                  <c:v>0.242</c:v>
                </c:pt>
                <c:pt idx="5562">
                  <c:v>0.306</c:v>
                </c:pt>
                <c:pt idx="5563">
                  <c:v>0.187</c:v>
                </c:pt>
                <c:pt idx="5564">
                  <c:v>0.242</c:v>
                </c:pt>
                <c:pt idx="5565">
                  <c:v>0.187</c:v>
                </c:pt>
                <c:pt idx="5566">
                  <c:v>0.187</c:v>
                </c:pt>
                <c:pt idx="5567">
                  <c:v>0.187</c:v>
                </c:pt>
                <c:pt idx="5568">
                  <c:v>0.187</c:v>
                </c:pt>
                <c:pt idx="5569">
                  <c:v>0.187</c:v>
                </c:pt>
                <c:pt idx="5570">
                  <c:v>0.187</c:v>
                </c:pt>
                <c:pt idx="5571">
                  <c:v>0.141</c:v>
                </c:pt>
                <c:pt idx="5572">
                  <c:v>0.141</c:v>
                </c:pt>
                <c:pt idx="5573">
                  <c:v>0.141</c:v>
                </c:pt>
                <c:pt idx="5574">
                  <c:v>0.187</c:v>
                </c:pt>
                <c:pt idx="5575">
                  <c:v>0.187</c:v>
                </c:pt>
                <c:pt idx="5576">
                  <c:v>0.141</c:v>
                </c:pt>
                <c:pt idx="5577">
                  <c:v>0.141</c:v>
                </c:pt>
                <c:pt idx="5578">
                  <c:v>0.141</c:v>
                </c:pt>
                <c:pt idx="5579">
                  <c:v>0.141</c:v>
                </c:pt>
                <c:pt idx="5580">
                  <c:v>0.141</c:v>
                </c:pt>
                <c:pt idx="5581">
                  <c:v>0.102</c:v>
                </c:pt>
                <c:pt idx="5582">
                  <c:v>0.141</c:v>
                </c:pt>
                <c:pt idx="5583">
                  <c:v>0.141</c:v>
                </c:pt>
                <c:pt idx="5584">
                  <c:v>0.141</c:v>
                </c:pt>
                <c:pt idx="5585">
                  <c:v>0.306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0.306</c:v>
                </c:pt>
                <c:pt idx="5590">
                  <c:v>0.306</c:v>
                </c:pt>
                <c:pt idx="5591">
                  <c:v>0.242</c:v>
                </c:pt>
                <c:pt idx="5592">
                  <c:v>0.187</c:v>
                </c:pt>
                <c:pt idx="5593">
                  <c:v>0.242</c:v>
                </c:pt>
                <c:pt idx="5594">
                  <c:v>0.187</c:v>
                </c:pt>
                <c:pt idx="5595">
                  <c:v>0.187</c:v>
                </c:pt>
                <c:pt idx="5596">
                  <c:v>0.141</c:v>
                </c:pt>
                <c:pt idx="5597">
                  <c:v>0.141</c:v>
                </c:pt>
                <c:pt idx="5598">
                  <c:v>0.141</c:v>
                </c:pt>
                <c:pt idx="5599">
                  <c:v>0.141</c:v>
                </c:pt>
                <c:pt idx="5600">
                  <c:v>0.141</c:v>
                </c:pt>
                <c:pt idx="5601">
                  <c:v>0.141</c:v>
                </c:pt>
                <c:pt idx="5602">
                  <c:v>0.141</c:v>
                </c:pt>
                <c:pt idx="5603">
                  <c:v>0.102</c:v>
                </c:pt>
                <c:pt idx="5604">
                  <c:v>0.102</c:v>
                </c:pt>
                <c:pt idx="5605">
                  <c:v>0.102</c:v>
                </c:pt>
                <c:pt idx="5606">
                  <c:v>0.102</c:v>
                </c:pt>
                <c:pt idx="5607">
                  <c:v>0.102</c:v>
                </c:pt>
                <c:pt idx="5608">
                  <c:v>0.07000000000000001</c:v>
                </c:pt>
                <c:pt idx="5609">
                  <c:v>0.102</c:v>
                </c:pt>
                <c:pt idx="5610">
                  <c:v>0.102</c:v>
                </c:pt>
                <c:pt idx="5611">
                  <c:v>0.07000000000000001</c:v>
                </c:pt>
                <c:pt idx="5612">
                  <c:v>0.07000000000000001</c:v>
                </c:pt>
                <c:pt idx="5613">
                  <c:v>0.07000000000000001</c:v>
                </c:pt>
                <c:pt idx="5614">
                  <c:v>0.102</c:v>
                </c:pt>
                <c:pt idx="5615">
                  <c:v>0.07000000000000001</c:v>
                </c:pt>
                <c:pt idx="5616">
                  <c:v>0.07000000000000001</c:v>
                </c:pt>
                <c:pt idx="5617">
                  <c:v>0.07000000000000001</c:v>
                </c:pt>
                <c:pt idx="5618">
                  <c:v>0.07000000000000001</c:v>
                </c:pt>
                <c:pt idx="5619">
                  <c:v>0.07000000000000001</c:v>
                </c:pt>
                <c:pt idx="5620">
                  <c:v>0.102</c:v>
                </c:pt>
                <c:pt idx="5621">
                  <c:v>0.07000000000000001</c:v>
                </c:pt>
                <c:pt idx="5622">
                  <c:v>0.07000000000000001</c:v>
                </c:pt>
                <c:pt idx="5623">
                  <c:v>0.07000000000000001</c:v>
                </c:pt>
                <c:pt idx="5624">
                  <c:v>0.045</c:v>
                </c:pt>
                <c:pt idx="5625">
                  <c:v>0.07000000000000001</c:v>
                </c:pt>
                <c:pt idx="5626">
                  <c:v>0.045</c:v>
                </c:pt>
                <c:pt idx="5627">
                  <c:v>0.07000000000000001</c:v>
                </c:pt>
                <c:pt idx="5628">
                  <c:v>0.07000000000000001</c:v>
                </c:pt>
                <c:pt idx="5629">
                  <c:v>0.07000000000000001</c:v>
                </c:pt>
                <c:pt idx="5630">
                  <c:v>0.07000000000000001</c:v>
                </c:pt>
                <c:pt idx="5631">
                  <c:v>0.07000000000000001</c:v>
                </c:pt>
                <c:pt idx="5632">
                  <c:v>0.07000000000000001</c:v>
                </c:pt>
                <c:pt idx="5633">
                  <c:v>0.07000000000000001</c:v>
                </c:pt>
                <c:pt idx="5634">
                  <c:v>0.07000000000000001</c:v>
                </c:pt>
                <c:pt idx="5635">
                  <c:v>0.07000000000000001</c:v>
                </c:pt>
                <c:pt idx="5636">
                  <c:v>0.07000000000000001</c:v>
                </c:pt>
                <c:pt idx="5637">
                  <c:v>0.07000000000000001</c:v>
                </c:pt>
                <c:pt idx="5638">
                  <c:v>0.045</c:v>
                </c:pt>
                <c:pt idx="5639">
                  <c:v>0.045</c:v>
                </c:pt>
                <c:pt idx="5640">
                  <c:v>0.045</c:v>
                </c:pt>
                <c:pt idx="5641">
                  <c:v>0.045</c:v>
                </c:pt>
                <c:pt idx="5642">
                  <c:v>0.045</c:v>
                </c:pt>
                <c:pt idx="5643">
                  <c:v>0.045</c:v>
                </c:pt>
                <c:pt idx="5644">
                  <c:v>0.141</c:v>
                </c:pt>
                <c:pt idx="5645">
                  <c:v>0.242</c:v>
                </c:pt>
                <c:pt idx="5646">
                  <c:v>0.378</c:v>
                </c:pt>
                <c:pt idx="5647">
                  <c:v>0.528</c:v>
                </c:pt>
                <c:pt idx="5648">
                  <c:v>0.439</c:v>
                </c:pt>
                <c:pt idx="5649">
                  <c:v>0.439</c:v>
                </c:pt>
                <c:pt idx="5650">
                  <c:v>0.439</c:v>
                </c:pt>
                <c:pt idx="5651">
                  <c:v>0.378</c:v>
                </c:pt>
                <c:pt idx="5652">
                  <c:v>0.378</c:v>
                </c:pt>
                <c:pt idx="5653">
                  <c:v>0.378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0.378</c:v>
                </c:pt>
                <c:pt idx="5659">
                  <c:v>0.378</c:v>
                </c:pt>
                <c:pt idx="5660">
                  <c:v>0.378</c:v>
                </c:pt>
                <c:pt idx="5661">
                  <c:v>0.378</c:v>
                </c:pt>
                <c:pt idx="5662">
                  <c:v>0.378</c:v>
                </c:pt>
                <c:pt idx="5663">
                  <c:v>0.378</c:v>
                </c:pt>
                <c:pt idx="5664">
                  <c:v>0.306</c:v>
                </c:pt>
                <c:pt idx="5665">
                  <c:v>0.306</c:v>
                </c:pt>
                <c:pt idx="5666">
                  <c:v>0.306</c:v>
                </c:pt>
                <c:pt idx="5667">
                  <c:v>0.242</c:v>
                </c:pt>
                <c:pt idx="5668">
                  <c:v>0.306</c:v>
                </c:pt>
                <c:pt idx="5669">
                  <c:v>0.242</c:v>
                </c:pt>
                <c:pt idx="5670">
                  <c:v>0.187</c:v>
                </c:pt>
                <c:pt idx="5671">
                  <c:v>1.133</c:v>
                </c:pt>
                <c:pt idx="5672">
                  <c:v>3.26</c:v>
                </c:pt>
                <c:pt idx="5673">
                  <c:v>3.851</c:v>
                </c:pt>
                <c:pt idx="5674">
                  <c:v>3.548</c:v>
                </c:pt>
                <c:pt idx="5675">
                  <c:v>2.541</c:v>
                </c:pt>
                <c:pt idx="5676">
                  <c:v>1.634</c:v>
                </c:pt>
                <c:pt idx="5677">
                  <c:v>1.133</c:v>
                </c:pt>
                <c:pt idx="5678">
                  <c:v>0.737</c:v>
                </c:pt>
                <c:pt idx="5679">
                  <c:v>0.627</c:v>
                </c:pt>
                <c:pt idx="5680">
                  <c:v>0.439</c:v>
                </c:pt>
                <c:pt idx="5681">
                  <c:v>0.439</c:v>
                </c:pt>
                <c:pt idx="5682">
                  <c:v>0.378</c:v>
                </c:pt>
                <c:pt idx="5683">
                  <c:v>0.306</c:v>
                </c:pt>
                <c:pt idx="5684">
                  <c:v>0.306</c:v>
                </c:pt>
                <c:pt idx="5685">
                  <c:v>0.242</c:v>
                </c:pt>
                <c:pt idx="5686">
                  <c:v>0.242</c:v>
                </c:pt>
                <c:pt idx="5687">
                  <c:v>0.187</c:v>
                </c:pt>
                <c:pt idx="5688">
                  <c:v>0.187</c:v>
                </c:pt>
                <c:pt idx="5689">
                  <c:v>0.141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0.187</c:v>
                </c:pt>
                <c:pt idx="5694">
                  <c:v>0.141</c:v>
                </c:pt>
                <c:pt idx="5695">
                  <c:v>0.141</c:v>
                </c:pt>
                <c:pt idx="5696">
                  <c:v>0.141</c:v>
                </c:pt>
                <c:pt idx="5697">
                  <c:v>0.141</c:v>
                </c:pt>
                <c:pt idx="5698">
                  <c:v>0.141</c:v>
                </c:pt>
                <c:pt idx="5699">
                  <c:v>0.141</c:v>
                </c:pt>
                <c:pt idx="5700">
                  <c:v>0.102</c:v>
                </c:pt>
                <c:pt idx="5701">
                  <c:v>0.102</c:v>
                </c:pt>
                <c:pt idx="5702">
                  <c:v>0.141</c:v>
                </c:pt>
                <c:pt idx="5703">
                  <c:v>0.141</c:v>
                </c:pt>
                <c:pt idx="5704">
                  <c:v>0.141</c:v>
                </c:pt>
                <c:pt idx="5705">
                  <c:v>0.102</c:v>
                </c:pt>
                <c:pt idx="5706">
                  <c:v>0.102</c:v>
                </c:pt>
                <c:pt idx="5707">
                  <c:v>0.102</c:v>
                </c:pt>
                <c:pt idx="5708">
                  <c:v>0.141</c:v>
                </c:pt>
                <c:pt idx="5709">
                  <c:v>0.141</c:v>
                </c:pt>
                <c:pt idx="5710">
                  <c:v>0.141</c:v>
                </c:pt>
                <c:pt idx="5711">
                  <c:v>0.141</c:v>
                </c:pt>
                <c:pt idx="5712">
                  <c:v>0.102</c:v>
                </c:pt>
                <c:pt idx="5713">
                  <c:v>0.141</c:v>
                </c:pt>
                <c:pt idx="5714">
                  <c:v>0.102</c:v>
                </c:pt>
                <c:pt idx="5715">
                  <c:v>0.07000000000000001</c:v>
                </c:pt>
                <c:pt idx="5716">
                  <c:v>0.07000000000000001</c:v>
                </c:pt>
                <c:pt idx="5717">
                  <c:v>0.102</c:v>
                </c:pt>
                <c:pt idx="5718">
                  <c:v>0.102</c:v>
                </c:pt>
                <c:pt idx="5719">
                  <c:v>0.102</c:v>
                </c:pt>
                <c:pt idx="5720">
                  <c:v>0.141</c:v>
                </c:pt>
                <c:pt idx="5721">
                  <c:v>0.102</c:v>
                </c:pt>
                <c:pt idx="5722">
                  <c:v>0.07000000000000001</c:v>
                </c:pt>
                <c:pt idx="5723">
                  <c:v>0.07000000000000001</c:v>
                </c:pt>
                <c:pt idx="5724">
                  <c:v>0.102</c:v>
                </c:pt>
                <c:pt idx="5725">
                  <c:v>0.07000000000000001</c:v>
                </c:pt>
                <c:pt idx="5726">
                  <c:v>0.07000000000000001</c:v>
                </c:pt>
                <c:pt idx="5727">
                  <c:v>0.07000000000000001</c:v>
                </c:pt>
                <c:pt idx="5728">
                  <c:v>0.07000000000000001</c:v>
                </c:pt>
                <c:pt idx="5729">
                  <c:v>0.102</c:v>
                </c:pt>
                <c:pt idx="5730">
                  <c:v>0.07000000000000001</c:v>
                </c:pt>
                <c:pt idx="5731">
                  <c:v>0.102</c:v>
                </c:pt>
                <c:pt idx="5732">
                  <c:v>0.102</c:v>
                </c:pt>
                <c:pt idx="5733">
                  <c:v>0.102</c:v>
                </c:pt>
                <c:pt idx="5734">
                  <c:v>0.07000000000000001</c:v>
                </c:pt>
                <c:pt idx="5735">
                  <c:v>0.07000000000000001</c:v>
                </c:pt>
                <c:pt idx="5736">
                  <c:v>0.102</c:v>
                </c:pt>
                <c:pt idx="5737">
                  <c:v>0.07000000000000001</c:v>
                </c:pt>
                <c:pt idx="5738">
                  <c:v>0.07000000000000001</c:v>
                </c:pt>
                <c:pt idx="5739">
                  <c:v>0.045</c:v>
                </c:pt>
                <c:pt idx="5740">
                  <c:v>0.07000000000000001</c:v>
                </c:pt>
                <c:pt idx="5741">
                  <c:v>0.045</c:v>
                </c:pt>
                <c:pt idx="5742">
                  <c:v>0.045</c:v>
                </c:pt>
                <c:pt idx="5743">
                  <c:v>0.07000000000000001</c:v>
                </c:pt>
                <c:pt idx="5744">
                  <c:v>0.045</c:v>
                </c:pt>
                <c:pt idx="5745">
                  <c:v>0.045</c:v>
                </c:pt>
                <c:pt idx="5746">
                  <c:v>0.045</c:v>
                </c:pt>
                <c:pt idx="5747">
                  <c:v>0.07000000000000001</c:v>
                </c:pt>
                <c:pt idx="5748">
                  <c:v>0.07000000000000001</c:v>
                </c:pt>
                <c:pt idx="5749">
                  <c:v>0.07000000000000001</c:v>
                </c:pt>
                <c:pt idx="5750">
                  <c:v>0.045</c:v>
                </c:pt>
                <c:pt idx="5751">
                  <c:v>0.045</c:v>
                </c:pt>
                <c:pt idx="5752">
                  <c:v>0.045</c:v>
                </c:pt>
                <c:pt idx="5753">
                  <c:v>0.045</c:v>
                </c:pt>
                <c:pt idx="5754">
                  <c:v>0.045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0.07000000000000001</c:v>
                </c:pt>
                <c:pt idx="5758">
                  <c:v>0.07000000000000001</c:v>
                </c:pt>
                <c:pt idx="5759">
                  <c:v>0.045</c:v>
                </c:pt>
                <c:pt idx="5760">
                  <c:v>0.045</c:v>
                </c:pt>
                <c:pt idx="5761">
                  <c:v>0.07000000000000001</c:v>
                </c:pt>
                <c:pt idx="5762">
                  <c:v>0.07000000000000001</c:v>
                </c:pt>
                <c:pt idx="5763">
                  <c:v>0.07000000000000001</c:v>
                </c:pt>
                <c:pt idx="5764">
                  <c:v>0.045</c:v>
                </c:pt>
                <c:pt idx="5765">
                  <c:v>0.045</c:v>
                </c:pt>
                <c:pt idx="5766">
                  <c:v>0.045</c:v>
                </c:pt>
                <c:pt idx="5767">
                  <c:v>0.045</c:v>
                </c:pt>
                <c:pt idx="5768">
                  <c:v>0.07000000000000001</c:v>
                </c:pt>
                <c:pt idx="5769">
                  <c:v>0.07000000000000001</c:v>
                </c:pt>
                <c:pt idx="5770">
                  <c:v>0.045</c:v>
                </c:pt>
                <c:pt idx="5771">
                  <c:v>0.045</c:v>
                </c:pt>
                <c:pt idx="5772">
                  <c:v>0.045</c:v>
                </c:pt>
                <c:pt idx="5773">
                  <c:v>0.027</c:v>
                </c:pt>
                <c:pt idx="5774">
                  <c:v>0.045</c:v>
                </c:pt>
                <c:pt idx="5775">
                  <c:v>0.045</c:v>
                </c:pt>
                <c:pt idx="5776">
                  <c:v>0.045</c:v>
                </c:pt>
                <c:pt idx="5777">
                  <c:v>0.045</c:v>
                </c:pt>
                <c:pt idx="5778">
                  <c:v>0.045</c:v>
                </c:pt>
                <c:pt idx="5779">
                  <c:v>0.045</c:v>
                </c:pt>
                <c:pt idx="5780">
                  <c:v>0.045</c:v>
                </c:pt>
                <c:pt idx="5781">
                  <c:v>0.045</c:v>
                </c:pt>
                <c:pt idx="5782">
                  <c:v>0.07000000000000001</c:v>
                </c:pt>
                <c:pt idx="5783">
                  <c:v>0.07000000000000001</c:v>
                </c:pt>
                <c:pt idx="5784">
                  <c:v>0.045</c:v>
                </c:pt>
                <c:pt idx="5785">
                  <c:v>0.045</c:v>
                </c:pt>
                <c:pt idx="5786">
                  <c:v>0.07000000000000001</c:v>
                </c:pt>
                <c:pt idx="5787">
                  <c:v>0.045</c:v>
                </c:pt>
                <c:pt idx="5788">
                  <c:v>0.045</c:v>
                </c:pt>
                <c:pt idx="5789">
                  <c:v>0.07000000000000001</c:v>
                </c:pt>
                <c:pt idx="5790">
                  <c:v>0.07000000000000001</c:v>
                </c:pt>
                <c:pt idx="5791">
                  <c:v>0.102</c:v>
                </c:pt>
                <c:pt idx="5792">
                  <c:v>0.07000000000000001</c:v>
                </c:pt>
                <c:pt idx="5793">
                  <c:v>0.07000000000000001</c:v>
                </c:pt>
                <c:pt idx="5794">
                  <c:v>0.07000000000000001</c:v>
                </c:pt>
                <c:pt idx="5795">
                  <c:v>0.07000000000000001</c:v>
                </c:pt>
                <c:pt idx="5796">
                  <c:v>0.07000000000000001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0.07000000000000001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0.07000000000000001</c:v>
                </c:pt>
                <c:pt idx="5805">
                  <c:v>0.07000000000000001</c:v>
                </c:pt>
                <c:pt idx="5806">
                  <c:v>0.07000000000000001</c:v>
                </c:pt>
                <c:pt idx="5807">
                  <c:v>0.102</c:v>
                </c:pt>
                <c:pt idx="5808">
                  <c:v>0.07000000000000001</c:v>
                </c:pt>
                <c:pt idx="5809">
                  <c:v>0.102</c:v>
                </c:pt>
                <c:pt idx="5810">
                  <c:v>0.07000000000000001</c:v>
                </c:pt>
                <c:pt idx="5811">
                  <c:v>0.07000000000000001</c:v>
                </c:pt>
                <c:pt idx="5812">
                  <c:v>0.07000000000000001</c:v>
                </c:pt>
                <c:pt idx="5813">
                  <c:v>0.07000000000000001</c:v>
                </c:pt>
                <c:pt idx="5814">
                  <c:v>0.07000000000000001</c:v>
                </c:pt>
                <c:pt idx="5815">
                  <c:v>0.07000000000000001</c:v>
                </c:pt>
                <c:pt idx="5816">
                  <c:v>0.07000000000000001</c:v>
                </c:pt>
                <c:pt idx="5817">
                  <c:v>0.07000000000000001</c:v>
                </c:pt>
                <c:pt idx="5818">
                  <c:v>0.07000000000000001</c:v>
                </c:pt>
                <c:pt idx="5819">
                  <c:v>0.07000000000000001</c:v>
                </c:pt>
                <c:pt idx="5820">
                  <c:v>0.102</c:v>
                </c:pt>
                <c:pt idx="5821">
                  <c:v>0.102</c:v>
                </c:pt>
                <c:pt idx="5822">
                  <c:v>0.102</c:v>
                </c:pt>
                <c:pt idx="5823">
                  <c:v>0.102</c:v>
                </c:pt>
                <c:pt idx="5824">
                  <c:v>0.102</c:v>
                </c:pt>
                <c:pt idx="5825">
                  <c:v>0.102</c:v>
                </c:pt>
                <c:pt idx="5826">
                  <c:v>0.141</c:v>
                </c:pt>
                <c:pt idx="5827">
                  <c:v>0.187</c:v>
                </c:pt>
                <c:pt idx="5828">
                  <c:v>0.187</c:v>
                </c:pt>
                <c:pt idx="5829">
                  <c:v>0.187</c:v>
                </c:pt>
                <c:pt idx="5830">
                  <c:v>0.187</c:v>
                </c:pt>
                <c:pt idx="5831">
                  <c:v>0.187</c:v>
                </c:pt>
                <c:pt idx="5832">
                  <c:v>0.187</c:v>
                </c:pt>
                <c:pt idx="5833">
                  <c:v>0.187</c:v>
                </c:pt>
                <c:pt idx="5834">
                  <c:v>0.187</c:v>
                </c:pt>
                <c:pt idx="5835">
                  <c:v>0.141</c:v>
                </c:pt>
                <c:pt idx="5836">
                  <c:v>0.141</c:v>
                </c:pt>
                <c:pt idx="5837">
                  <c:v>0.187</c:v>
                </c:pt>
                <c:pt idx="5838">
                  <c:v>0.141</c:v>
                </c:pt>
                <c:pt idx="5839">
                  <c:v>0.102</c:v>
                </c:pt>
                <c:pt idx="5840">
                  <c:v>0.141</c:v>
                </c:pt>
                <c:pt idx="5841">
                  <c:v>0.141</c:v>
                </c:pt>
                <c:pt idx="5842">
                  <c:v>0.187</c:v>
                </c:pt>
                <c:pt idx="5843">
                  <c:v>0.187</c:v>
                </c:pt>
                <c:pt idx="5844">
                  <c:v>0.187</c:v>
                </c:pt>
                <c:pt idx="5845">
                  <c:v>0.187</c:v>
                </c:pt>
                <c:pt idx="5846">
                  <c:v>0.187</c:v>
                </c:pt>
                <c:pt idx="5847">
                  <c:v>0.187</c:v>
                </c:pt>
                <c:pt idx="5848">
                  <c:v>0.141</c:v>
                </c:pt>
                <c:pt idx="5849">
                  <c:v>0.141</c:v>
                </c:pt>
                <c:pt idx="5850">
                  <c:v>0.141</c:v>
                </c:pt>
                <c:pt idx="5851">
                  <c:v>0.141</c:v>
                </c:pt>
                <c:pt idx="5852">
                  <c:v>0.141</c:v>
                </c:pt>
                <c:pt idx="5853">
                  <c:v>0.141</c:v>
                </c:pt>
                <c:pt idx="5854">
                  <c:v>0.141</c:v>
                </c:pt>
                <c:pt idx="5855">
                  <c:v>0.102</c:v>
                </c:pt>
                <c:pt idx="5856">
                  <c:v>0.102</c:v>
                </c:pt>
                <c:pt idx="5857">
                  <c:v>0.102</c:v>
                </c:pt>
                <c:pt idx="5858">
                  <c:v>0.141</c:v>
                </c:pt>
                <c:pt idx="5859">
                  <c:v>0.242</c:v>
                </c:pt>
                <c:pt idx="5860">
                  <c:v>0.242</c:v>
                </c:pt>
                <c:pt idx="5861">
                  <c:v>0.306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0.378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0.306</c:v>
                </c:pt>
                <c:pt idx="5873">
                  <c:v>0.306</c:v>
                </c:pt>
                <c:pt idx="5874">
                  <c:v>0.306</c:v>
                </c:pt>
                <c:pt idx="5875">
                  <c:v>0.306</c:v>
                </c:pt>
                <c:pt idx="5876">
                  <c:v>0.242</c:v>
                </c:pt>
                <c:pt idx="5877">
                  <c:v>0.242</c:v>
                </c:pt>
                <c:pt idx="5878">
                  <c:v>0.242</c:v>
                </c:pt>
                <c:pt idx="5879">
                  <c:v>0.242</c:v>
                </c:pt>
                <c:pt idx="5880">
                  <c:v>0.187</c:v>
                </c:pt>
                <c:pt idx="5881">
                  <c:v>0.187</c:v>
                </c:pt>
                <c:pt idx="5882">
                  <c:v>0.242</c:v>
                </c:pt>
                <c:pt idx="5883">
                  <c:v>0.187</c:v>
                </c:pt>
                <c:pt idx="5884">
                  <c:v>0.141</c:v>
                </c:pt>
                <c:pt idx="5885">
                  <c:v>0.187</c:v>
                </c:pt>
                <c:pt idx="5886">
                  <c:v>0.187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0.187</c:v>
                </c:pt>
                <c:pt idx="5891">
                  <c:v>0.141</c:v>
                </c:pt>
                <c:pt idx="5892">
                  <c:v>0.187</c:v>
                </c:pt>
                <c:pt idx="5893">
                  <c:v>0.187</c:v>
                </c:pt>
                <c:pt idx="5894">
                  <c:v>0.187</c:v>
                </c:pt>
                <c:pt idx="5895">
                  <c:v>0.141</c:v>
                </c:pt>
                <c:pt idx="5896">
                  <c:v>0.187</c:v>
                </c:pt>
                <c:pt idx="5897">
                  <c:v>0.187</c:v>
                </c:pt>
                <c:pt idx="5898">
                  <c:v>0.141</c:v>
                </c:pt>
                <c:pt idx="5899">
                  <c:v>0.141</c:v>
                </c:pt>
                <c:pt idx="5900">
                  <c:v>0.141</c:v>
                </c:pt>
                <c:pt idx="5901">
                  <c:v>0.141</c:v>
                </c:pt>
                <c:pt idx="5902">
                  <c:v>0.141</c:v>
                </c:pt>
                <c:pt idx="5903">
                  <c:v>0.102</c:v>
                </c:pt>
                <c:pt idx="5904">
                  <c:v>0.141</c:v>
                </c:pt>
                <c:pt idx="5905">
                  <c:v>0.141</c:v>
                </c:pt>
                <c:pt idx="5906">
                  <c:v>0.102</c:v>
                </c:pt>
                <c:pt idx="5907">
                  <c:v>0.141</c:v>
                </c:pt>
                <c:pt idx="5908">
                  <c:v>0.141</c:v>
                </c:pt>
                <c:pt idx="5909">
                  <c:v>0.141</c:v>
                </c:pt>
                <c:pt idx="5910">
                  <c:v>0.141</c:v>
                </c:pt>
                <c:pt idx="5911">
                  <c:v>0.102</c:v>
                </c:pt>
                <c:pt idx="5912">
                  <c:v>0.102</c:v>
                </c:pt>
                <c:pt idx="5913">
                  <c:v>0.102</c:v>
                </c:pt>
                <c:pt idx="5914">
                  <c:v>0.102</c:v>
                </c:pt>
                <c:pt idx="5915">
                  <c:v>0.102</c:v>
                </c:pt>
                <c:pt idx="5916">
                  <c:v>0.07000000000000001</c:v>
                </c:pt>
                <c:pt idx="5917">
                  <c:v>0.07000000000000001</c:v>
                </c:pt>
                <c:pt idx="5918">
                  <c:v>0.102</c:v>
                </c:pt>
                <c:pt idx="5919">
                  <c:v>0.07000000000000001</c:v>
                </c:pt>
                <c:pt idx="5920">
                  <c:v>0.07000000000000001</c:v>
                </c:pt>
                <c:pt idx="5921">
                  <c:v>0.07000000000000001</c:v>
                </c:pt>
                <c:pt idx="5922">
                  <c:v>0.07000000000000001</c:v>
                </c:pt>
                <c:pt idx="5923">
                  <c:v>0.07000000000000001</c:v>
                </c:pt>
                <c:pt idx="5924">
                  <c:v>0.07000000000000001</c:v>
                </c:pt>
                <c:pt idx="5925">
                  <c:v>0.187</c:v>
                </c:pt>
                <c:pt idx="5926">
                  <c:v>0.528</c:v>
                </c:pt>
                <c:pt idx="5927">
                  <c:v>0.627</c:v>
                </c:pt>
                <c:pt idx="5928">
                  <c:v>0.528</c:v>
                </c:pt>
                <c:pt idx="5929">
                  <c:v>0.439</c:v>
                </c:pt>
                <c:pt idx="5930">
                  <c:v>0.378</c:v>
                </c:pt>
                <c:pt idx="5931">
                  <c:v>0.306</c:v>
                </c:pt>
                <c:pt idx="5932">
                  <c:v>0.306</c:v>
                </c:pt>
                <c:pt idx="5933">
                  <c:v>0.242</c:v>
                </c:pt>
                <c:pt idx="5934">
                  <c:v>0.242</c:v>
                </c:pt>
                <c:pt idx="5935">
                  <c:v>0.187</c:v>
                </c:pt>
                <c:pt idx="5936">
                  <c:v>0.378</c:v>
                </c:pt>
                <c:pt idx="5937">
                  <c:v>0.439</c:v>
                </c:pt>
                <c:pt idx="5938">
                  <c:v>0.627</c:v>
                </c:pt>
                <c:pt idx="5939">
                  <c:v>0.627</c:v>
                </c:pt>
                <c:pt idx="5940">
                  <c:v>0.627</c:v>
                </c:pt>
                <c:pt idx="5941">
                  <c:v>0.528</c:v>
                </c:pt>
                <c:pt idx="5942">
                  <c:v>0.528</c:v>
                </c:pt>
                <c:pt idx="5943">
                  <c:v>0.528</c:v>
                </c:pt>
                <c:pt idx="5944">
                  <c:v>0.439</c:v>
                </c:pt>
                <c:pt idx="5945">
                  <c:v>0.439</c:v>
                </c:pt>
                <c:pt idx="5946">
                  <c:v>0.378</c:v>
                </c:pt>
                <c:pt idx="5947">
                  <c:v>0.306</c:v>
                </c:pt>
                <c:pt idx="5948">
                  <c:v>0.306</c:v>
                </c:pt>
                <c:pt idx="5949">
                  <c:v>0.306</c:v>
                </c:pt>
                <c:pt idx="5950">
                  <c:v>0.306</c:v>
                </c:pt>
                <c:pt idx="5951">
                  <c:v>0.242</c:v>
                </c:pt>
                <c:pt idx="5952">
                  <c:v>0.378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0.306</c:v>
                </c:pt>
                <c:pt idx="5957">
                  <c:v>0.306</c:v>
                </c:pt>
                <c:pt idx="5958">
                  <c:v>0.306</c:v>
                </c:pt>
                <c:pt idx="5959">
                  <c:v>0.306</c:v>
                </c:pt>
                <c:pt idx="5960">
                  <c:v>0.306</c:v>
                </c:pt>
                <c:pt idx="5961">
                  <c:v>0.242</c:v>
                </c:pt>
                <c:pt idx="5962">
                  <c:v>0.242</c:v>
                </c:pt>
                <c:pt idx="5963">
                  <c:v>0.242</c:v>
                </c:pt>
                <c:pt idx="5964">
                  <c:v>0.306</c:v>
                </c:pt>
                <c:pt idx="5965">
                  <c:v>0.242</c:v>
                </c:pt>
                <c:pt idx="5966">
                  <c:v>0.242</c:v>
                </c:pt>
                <c:pt idx="5967">
                  <c:v>0.242</c:v>
                </c:pt>
                <c:pt idx="5968">
                  <c:v>0.242</c:v>
                </c:pt>
                <c:pt idx="5969">
                  <c:v>0.242</c:v>
                </c:pt>
                <c:pt idx="5970">
                  <c:v>0.242</c:v>
                </c:pt>
                <c:pt idx="5971">
                  <c:v>0.242</c:v>
                </c:pt>
                <c:pt idx="5972">
                  <c:v>0.242</c:v>
                </c:pt>
                <c:pt idx="5973">
                  <c:v>0.242</c:v>
                </c:pt>
                <c:pt idx="5974">
                  <c:v>0.187</c:v>
                </c:pt>
                <c:pt idx="5975">
                  <c:v>0.187</c:v>
                </c:pt>
                <c:pt idx="5976">
                  <c:v>0.187</c:v>
                </c:pt>
                <c:pt idx="5977">
                  <c:v>0.187</c:v>
                </c:pt>
                <c:pt idx="5978">
                  <c:v>0.187</c:v>
                </c:pt>
                <c:pt idx="5979">
                  <c:v>0.187</c:v>
                </c:pt>
                <c:pt idx="5980">
                  <c:v>0.242</c:v>
                </c:pt>
                <c:pt idx="5981">
                  <c:v>0.187</c:v>
                </c:pt>
                <c:pt idx="5982">
                  <c:v>0.187</c:v>
                </c:pt>
                <c:pt idx="5983">
                  <c:v>0.242</c:v>
                </c:pt>
                <c:pt idx="5984">
                  <c:v>0.187</c:v>
                </c:pt>
                <c:pt idx="5985">
                  <c:v>0.737</c:v>
                </c:pt>
                <c:pt idx="5986">
                  <c:v>2.306</c:v>
                </c:pt>
                <c:pt idx="5987">
                  <c:v>1.634</c:v>
                </c:pt>
                <c:pt idx="5988">
                  <c:v>1.133</c:v>
                </c:pt>
                <c:pt idx="5989">
                  <c:v>0.858</c:v>
                </c:pt>
                <c:pt idx="5990">
                  <c:v>0.627</c:v>
                </c:pt>
                <c:pt idx="5991">
                  <c:v>0.528</c:v>
                </c:pt>
                <c:pt idx="5992">
                  <c:v>0.439</c:v>
                </c:pt>
                <c:pt idx="5993">
                  <c:v>0.378</c:v>
                </c:pt>
                <c:pt idx="5994">
                  <c:v>0.378</c:v>
                </c:pt>
                <c:pt idx="5995">
                  <c:v>0.306</c:v>
                </c:pt>
                <c:pt idx="5996">
                  <c:v>0.378</c:v>
                </c:pt>
                <c:pt idx="5997">
                  <c:v>0.378</c:v>
                </c:pt>
                <c:pt idx="5998">
                  <c:v>0.306</c:v>
                </c:pt>
                <c:pt idx="5999">
                  <c:v>0.378</c:v>
                </c:pt>
                <c:pt idx="6000">
                  <c:v>0.306</c:v>
                </c:pt>
                <c:pt idx="6001">
                  <c:v>0.306</c:v>
                </c:pt>
                <c:pt idx="6002">
                  <c:v>0.242</c:v>
                </c:pt>
                <c:pt idx="6003">
                  <c:v>0.242</c:v>
                </c:pt>
                <c:pt idx="6004">
                  <c:v>0.187</c:v>
                </c:pt>
                <c:pt idx="6005">
                  <c:v>0.242</c:v>
                </c:pt>
                <c:pt idx="6006">
                  <c:v>0.187</c:v>
                </c:pt>
                <c:pt idx="6007">
                  <c:v>0.187</c:v>
                </c:pt>
                <c:pt idx="6008">
                  <c:v>0.242</c:v>
                </c:pt>
                <c:pt idx="6009">
                  <c:v>0.187</c:v>
                </c:pt>
                <c:pt idx="6010">
                  <c:v>0.187</c:v>
                </c:pt>
                <c:pt idx="6011">
                  <c:v>0.187</c:v>
                </c:pt>
                <c:pt idx="6012">
                  <c:v>0.187</c:v>
                </c:pt>
                <c:pt idx="6013">
                  <c:v>0.187</c:v>
                </c:pt>
                <c:pt idx="6014">
                  <c:v>0.187</c:v>
                </c:pt>
                <c:pt idx="6015">
                  <c:v>0.141</c:v>
                </c:pt>
                <c:pt idx="6016">
                  <c:v>0.141</c:v>
                </c:pt>
                <c:pt idx="6017">
                  <c:v>0.141</c:v>
                </c:pt>
                <c:pt idx="6018">
                  <c:v>0.141</c:v>
                </c:pt>
                <c:pt idx="6019">
                  <c:v>0.141</c:v>
                </c:pt>
                <c:pt idx="6020">
                  <c:v>0.141</c:v>
                </c:pt>
                <c:pt idx="6021">
                  <c:v>0.141</c:v>
                </c:pt>
                <c:pt idx="6022">
                  <c:v>0.187</c:v>
                </c:pt>
                <c:pt idx="6023">
                  <c:v>0.187</c:v>
                </c:pt>
                <c:pt idx="6024">
                  <c:v>0.187</c:v>
                </c:pt>
                <c:pt idx="6025">
                  <c:v>0.242</c:v>
                </c:pt>
                <c:pt idx="6026">
                  <c:v>0.187</c:v>
                </c:pt>
                <c:pt idx="6027">
                  <c:v>0.242</c:v>
                </c:pt>
                <c:pt idx="6028">
                  <c:v>0.187</c:v>
                </c:pt>
                <c:pt idx="6029">
                  <c:v>0.187</c:v>
                </c:pt>
                <c:pt idx="6030">
                  <c:v>0.187</c:v>
                </c:pt>
                <c:pt idx="6031">
                  <c:v>0.187</c:v>
                </c:pt>
                <c:pt idx="6032">
                  <c:v>0.187</c:v>
                </c:pt>
                <c:pt idx="6033">
                  <c:v>0.187</c:v>
                </c:pt>
                <c:pt idx="6034">
                  <c:v>0.187</c:v>
                </c:pt>
                <c:pt idx="6035">
                  <c:v>0.187</c:v>
                </c:pt>
                <c:pt idx="6036">
                  <c:v>0.187</c:v>
                </c:pt>
                <c:pt idx="6037">
                  <c:v>0.141</c:v>
                </c:pt>
                <c:pt idx="6038">
                  <c:v>0.187</c:v>
                </c:pt>
                <c:pt idx="6039">
                  <c:v>0.141</c:v>
                </c:pt>
                <c:pt idx="6040">
                  <c:v>0.141</c:v>
                </c:pt>
                <c:pt idx="6041">
                  <c:v>0.141</c:v>
                </c:pt>
                <c:pt idx="6042">
                  <c:v>0.141</c:v>
                </c:pt>
                <c:pt idx="6043">
                  <c:v>0.187</c:v>
                </c:pt>
                <c:pt idx="6044">
                  <c:v>0.141</c:v>
                </c:pt>
                <c:pt idx="6045">
                  <c:v>0.187</c:v>
                </c:pt>
                <c:pt idx="6046">
                  <c:v>0.187</c:v>
                </c:pt>
                <c:pt idx="6047">
                  <c:v>0.141</c:v>
                </c:pt>
                <c:pt idx="6048">
                  <c:v>0.187</c:v>
                </c:pt>
                <c:pt idx="6049">
                  <c:v>0.187</c:v>
                </c:pt>
                <c:pt idx="6050">
                  <c:v>0.187</c:v>
                </c:pt>
                <c:pt idx="6051">
                  <c:v>0.141</c:v>
                </c:pt>
                <c:pt idx="6052">
                  <c:v>0.141</c:v>
                </c:pt>
                <c:pt idx="6053">
                  <c:v>0.187</c:v>
                </c:pt>
                <c:pt idx="6054">
                  <c:v>0.141</c:v>
                </c:pt>
                <c:pt idx="6055">
                  <c:v>0.141</c:v>
                </c:pt>
                <c:pt idx="6056">
                  <c:v>0.141</c:v>
                </c:pt>
                <c:pt idx="6057">
                  <c:v>0.141</c:v>
                </c:pt>
                <c:pt idx="6058">
                  <c:v>0.141</c:v>
                </c:pt>
                <c:pt idx="6059">
                  <c:v>0.187</c:v>
                </c:pt>
                <c:pt idx="6060">
                  <c:v>0.187</c:v>
                </c:pt>
                <c:pt idx="6061">
                  <c:v>0.141</c:v>
                </c:pt>
                <c:pt idx="6062">
                  <c:v>0.187</c:v>
                </c:pt>
                <c:pt idx="6063">
                  <c:v>0.141</c:v>
                </c:pt>
                <c:pt idx="6064">
                  <c:v>0.187</c:v>
                </c:pt>
                <c:pt idx="6065">
                  <c:v>0.102</c:v>
                </c:pt>
                <c:pt idx="6066">
                  <c:v>0.242</c:v>
                </c:pt>
                <c:pt idx="6067">
                  <c:v>0.378</c:v>
                </c:pt>
                <c:pt idx="6068">
                  <c:v>0.627</c:v>
                </c:pt>
                <c:pt idx="6069">
                  <c:v>0.627</c:v>
                </c:pt>
                <c:pt idx="6070">
                  <c:v>0.858</c:v>
                </c:pt>
                <c:pt idx="6071">
                  <c:v>0.858</c:v>
                </c:pt>
                <c:pt idx="6072">
                  <c:v>0.989</c:v>
                </c:pt>
                <c:pt idx="6073">
                  <c:v>0.989</c:v>
                </c:pt>
                <c:pt idx="6074">
                  <c:v>1.133</c:v>
                </c:pt>
                <c:pt idx="6075">
                  <c:v>1.133</c:v>
                </c:pt>
                <c:pt idx="6076">
                  <c:v>1.133</c:v>
                </c:pt>
                <c:pt idx="6077">
                  <c:v>1.133</c:v>
                </c:pt>
                <c:pt idx="6078">
                  <c:v>0.989</c:v>
                </c:pt>
                <c:pt idx="6079">
                  <c:v>0.989</c:v>
                </c:pt>
                <c:pt idx="6080">
                  <c:v>1.133</c:v>
                </c:pt>
                <c:pt idx="6081">
                  <c:v>0.858</c:v>
                </c:pt>
                <c:pt idx="6082">
                  <c:v>0.858</c:v>
                </c:pt>
                <c:pt idx="6083">
                  <c:v>0.737</c:v>
                </c:pt>
                <c:pt idx="6084">
                  <c:v>0.737</c:v>
                </c:pt>
                <c:pt idx="6085">
                  <c:v>0.737</c:v>
                </c:pt>
                <c:pt idx="6086">
                  <c:v>0.737</c:v>
                </c:pt>
                <c:pt idx="6087">
                  <c:v>0.737</c:v>
                </c:pt>
                <c:pt idx="6088">
                  <c:v>0.737</c:v>
                </c:pt>
                <c:pt idx="6089">
                  <c:v>0.737</c:v>
                </c:pt>
                <c:pt idx="6090">
                  <c:v>0.737</c:v>
                </c:pt>
                <c:pt idx="6091">
                  <c:v>0.627</c:v>
                </c:pt>
                <c:pt idx="6092">
                  <c:v>0.627</c:v>
                </c:pt>
                <c:pt idx="6093">
                  <c:v>0.627</c:v>
                </c:pt>
                <c:pt idx="6094">
                  <c:v>0.627</c:v>
                </c:pt>
                <c:pt idx="6095">
                  <c:v>0.627</c:v>
                </c:pt>
                <c:pt idx="6096">
                  <c:v>0.737</c:v>
                </c:pt>
                <c:pt idx="6097">
                  <c:v>0.858</c:v>
                </c:pt>
                <c:pt idx="6098">
                  <c:v>1.133</c:v>
                </c:pt>
                <c:pt idx="6099">
                  <c:v>1.133</c:v>
                </c:pt>
                <c:pt idx="6100">
                  <c:v>1.288</c:v>
                </c:pt>
                <c:pt idx="6101">
                  <c:v>1.455</c:v>
                </c:pt>
                <c:pt idx="6102">
                  <c:v>1.634</c:v>
                </c:pt>
                <c:pt idx="6103">
                  <c:v>1.455</c:v>
                </c:pt>
                <c:pt idx="6104">
                  <c:v>1.634</c:v>
                </c:pt>
                <c:pt idx="6105">
                  <c:v>1.455</c:v>
                </c:pt>
                <c:pt idx="6106">
                  <c:v>1.455</c:v>
                </c:pt>
                <c:pt idx="6107">
                  <c:v>1.455</c:v>
                </c:pt>
                <c:pt idx="6108">
                  <c:v>1.288</c:v>
                </c:pt>
                <c:pt idx="6109">
                  <c:v>1.455</c:v>
                </c:pt>
                <c:pt idx="6110">
                  <c:v>1.455</c:v>
                </c:pt>
                <c:pt idx="6111">
                  <c:v>1.455</c:v>
                </c:pt>
                <c:pt idx="6112">
                  <c:v>1.288</c:v>
                </c:pt>
                <c:pt idx="6113">
                  <c:v>1.455</c:v>
                </c:pt>
                <c:pt idx="6114">
                  <c:v>1.455</c:v>
                </c:pt>
                <c:pt idx="6115">
                  <c:v>1.455</c:v>
                </c:pt>
                <c:pt idx="6116">
                  <c:v>1.455</c:v>
                </c:pt>
                <c:pt idx="6117">
                  <c:v>1.455</c:v>
                </c:pt>
                <c:pt idx="6118">
                  <c:v>1.288</c:v>
                </c:pt>
                <c:pt idx="6119">
                  <c:v>1.288</c:v>
                </c:pt>
                <c:pt idx="6120">
                  <c:v>1.288</c:v>
                </c:pt>
                <c:pt idx="6121">
                  <c:v>1.288</c:v>
                </c:pt>
                <c:pt idx="6122">
                  <c:v>1.133</c:v>
                </c:pt>
                <c:pt idx="6123">
                  <c:v>1.133</c:v>
                </c:pt>
                <c:pt idx="6124">
                  <c:v>1.133</c:v>
                </c:pt>
                <c:pt idx="6125">
                  <c:v>1.133</c:v>
                </c:pt>
                <c:pt idx="6126">
                  <c:v>1.288</c:v>
                </c:pt>
                <c:pt idx="6127">
                  <c:v>1.288</c:v>
                </c:pt>
                <c:pt idx="6128">
                  <c:v>1.288</c:v>
                </c:pt>
                <c:pt idx="6129">
                  <c:v>1.288</c:v>
                </c:pt>
                <c:pt idx="6130">
                  <c:v>1.288</c:v>
                </c:pt>
                <c:pt idx="6131">
                  <c:v>1.288</c:v>
                </c:pt>
                <c:pt idx="6132">
                  <c:v>1.288</c:v>
                </c:pt>
                <c:pt idx="6133">
                  <c:v>1.455</c:v>
                </c:pt>
                <c:pt idx="6134">
                  <c:v>1.455</c:v>
                </c:pt>
                <c:pt idx="6135">
                  <c:v>1.288</c:v>
                </c:pt>
                <c:pt idx="6136">
                  <c:v>1.288</c:v>
                </c:pt>
                <c:pt idx="6137">
                  <c:v>1.288</c:v>
                </c:pt>
                <c:pt idx="6138">
                  <c:v>1.455</c:v>
                </c:pt>
                <c:pt idx="6139">
                  <c:v>2.306</c:v>
                </c:pt>
                <c:pt idx="6140">
                  <c:v>2.79</c:v>
                </c:pt>
                <c:pt idx="6141">
                  <c:v>2.986</c:v>
                </c:pt>
                <c:pt idx="6142">
                  <c:v>2.306</c:v>
                </c:pt>
                <c:pt idx="6143">
                  <c:v>1.826</c:v>
                </c:pt>
                <c:pt idx="6144">
                  <c:v>1.288</c:v>
                </c:pt>
                <c:pt idx="6145">
                  <c:v>0.989</c:v>
                </c:pt>
                <c:pt idx="6146">
                  <c:v>1.288</c:v>
                </c:pt>
                <c:pt idx="6147">
                  <c:v>1.455</c:v>
                </c:pt>
                <c:pt idx="6148">
                  <c:v>1.634</c:v>
                </c:pt>
                <c:pt idx="6149">
                  <c:v>1.288</c:v>
                </c:pt>
                <c:pt idx="6150">
                  <c:v>0.989</c:v>
                </c:pt>
                <c:pt idx="6151">
                  <c:v>0.737</c:v>
                </c:pt>
                <c:pt idx="6152">
                  <c:v>0.737</c:v>
                </c:pt>
                <c:pt idx="6153">
                  <c:v>0.737</c:v>
                </c:pt>
                <c:pt idx="6154">
                  <c:v>0.627</c:v>
                </c:pt>
                <c:pt idx="6155">
                  <c:v>0.627</c:v>
                </c:pt>
                <c:pt idx="6156">
                  <c:v>0.439</c:v>
                </c:pt>
                <c:pt idx="6157">
                  <c:v>0.439</c:v>
                </c:pt>
                <c:pt idx="6158">
                  <c:v>0.378</c:v>
                </c:pt>
                <c:pt idx="6159">
                  <c:v>0.378</c:v>
                </c:pt>
                <c:pt idx="6160">
                  <c:v>0.378</c:v>
                </c:pt>
                <c:pt idx="6161">
                  <c:v>0.378</c:v>
                </c:pt>
                <c:pt idx="6162">
                  <c:v>0.378</c:v>
                </c:pt>
                <c:pt idx="6163">
                  <c:v>0.378</c:v>
                </c:pt>
                <c:pt idx="6164">
                  <c:v>0.378</c:v>
                </c:pt>
                <c:pt idx="6165">
                  <c:v>0.378</c:v>
                </c:pt>
                <c:pt idx="6166">
                  <c:v>0.306</c:v>
                </c:pt>
                <c:pt idx="6167">
                  <c:v>0.378</c:v>
                </c:pt>
                <c:pt idx="6168">
                  <c:v>0.306</c:v>
                </c:pt>
                <c:pt idx="6169">
                  <c:v>0.306</c:v>
                </c:pt>
                <c:pt idx="6170">
                  <c:v>0.306</c:v>
                </c:pt>
                <c:pt idx="6171">
                  <c:v>0.306</c:v>
                </c:pt>
                <c:pt idx="6172">
                  <c:v>0.306</c:v>
                </c:pt>
                <c:pt idx="6173">
                  <c:v>0.306</c:v>
                </c:pt>
                <c:pt idx="6174">
                  <c:v>0.242</c:v>
                </c:pt>
                <c:pt idx="6175">
                  <c:v>0.242</c:v>
                </c:pt>
                <c:pt idx="6176">
                  <c:v>0.242</c:v>
                </c:pt>
                <c:pt idx="6177">
                  <c:v>0.242</c:v>
                </c:pt>
                <c:pt idx="6178">
                  <c:v>0.187</c:v>
                </c:pt>
                <c:pt idx="6179">
                  <c:v>0.187</c:v>
                </c:pt>
                <c:pt idx="6180">
                  <c:v>0.187</c:v>
                </c:pt>
                <c:pt idx="6181">
                  <c:v>0.187</c:v>
                </c:pt>
                <c:pt idx="6182">
                  <c:v>0.187</c:v>
                </c:pt>
                <c:pt idx="6183">
                  <c:v>0.187</c:v>
                </c:pt>
                <c:pt idx="6184">
                  <c:v>0.187</c:v>
                </c:pt>
                <c:pt idx="6185">
                  <c:v>0.242</c:v>
                </c:pt>
                <c:pt idx="6186">
                  <c:v>0.141</c:v>
                </c:pt>
                <c:pt idx="6187">
                  <c:v>0.141</c:v>
                </c:pt>
                <c:pt idx="6188">
                  <c:v>0.187</c:v>
                </c:pt>
                <c:pt idx="6189">
                  <c:v>0.187</c:v>
                </c:pt>
                <c:pt idx="6190">
                  <c:v>0.187</c:v>
                </c:pt>
                <c:pt idx="6191">
                  <c:v>0.187</c:v>
                </c:pt>
                <c:pt idx="6192">
                  <c:v>0.187</c:v>
                </c:pt>
                <c:pt idx="6193">
                  <c:v>0.187</c:v>
                </c:pt>
                <c:pt idx="6194">
                  <c:v>0.187</c:v>
                </c:pt>
                <c:pt idx="6195">
                  <c:v>0.187</c:v>
                </c:pt>
                <c:pt idx="6196">
                  <c:v>0.141</c:v>
                </c:pt>
                <c:pt idx="6197">
                  <c:v>0.187</c:v>
                </c:pt>
                <c:pt idx="6198">
                  <c:v>0.187</c:v>
                </c:pt>
                <c:pt idx="6199">
                  <c:v>0.187</c:v>
                </c:pt>
                <c:pt idx="6200">
                  <c:v>0.242</c:v>
                </c:pt>
                <c:pt idx="6201">
                  <c:v>0.187</c:v>
                </c:pt>
                <c:pt idx="6202">
                  <c:v>0.187</c:v>
                </c:pt>
                <c:pt idx="6203">
                  <c:v>0.187</c:v>
                </c:pt>
                <c:pt idx="6204">
                  <c:v>0.141</c:v>
                </c:pt>
                <c:pt idx="6205">
                  <c:v>0.187</c:v>
                </c:pt>
                <c:pt idx="6206">
                  <c:v>0.187</c:v>
                </c:pt>
                <c:pt idx="6207">
                  <c:v>0.141</c:v>
                </c:pt>
                <c:pt idx="6208">
                  <c:v>0.187</c:v>
                </c:pt>
                <c:pt idx="6209">
                  <c:v>0.187</c:v>
                </c:pt>
                <c:pt idx="6210">
                  <c:v>0.187</c:v>
                </c:pt>
                <c:pt idx="6211">
                  <c:v>0.187</c:v>
                </c:pt>
                <c:pt idx="6212">
                  <c:v>0.528</c:v>
                </c:pt>
                <c:pt idx="6213">
                  <c:v>0.858</c:v>
                </c:pt>
                <c:pt idx="6214">
                  <c:v>0.989</c:v>
                </c:pt>
                <c:pt idx="6215">
                  <c:v>0.858</c:v>
                </c:pt>
                <c:pt idx="6216">
                  <c:v>0.737</c:v>
                </c:pt>
                <c:pt idx="6217">
                  <c:v>0.627</c:v>
                </c:pt>
                <c:pt idx="6218">
                  <c:v>0.528</c:v>
                </c:pt>
                <c:pt idx="6219">
                  <c:v>0.528</c:v>
                </c:pt>
                <c:pt idx="6220">
                  <c:v>0.378</c:v>
                </c:pt>
                <c:pt idx="6221">
                  <c:v>0.439</c:v>
                </c:pt>
                <c:pt idx="6222">
                  <c:v>0.378</c:v>
                </c:pt>
                <c:pt idx="6223">
                  <c:v>0.378</c:v>
                </c:pt>
                <c:pt idx="6224">
                  <c:v>0.378</c:v>
                </c:pt>
                <c:pt idx="6225">
                  <c:v>0.306</c:v>
                </c:pt>
                <c:pt idx="6226">
                  <c:v>0.378</c:v>
                </c:pt>
                <c:pt idx="6227">
                  <c:v>0.306</c:v>
                </c:pt>
                <c:pt idx="6228">
                  <c:v>0.306</c:v>
                </c:pt>
                <c:pt idx="6229">
                  <c:v>0.378</c:v>
                </c:pt>
                <c:pt idx="6230">
                  <c:v>0.306</c:v>
                </c:pt>
                <c:pt idx="6231">
                  <c:v>0.306</c:v>
                </c:pt>
                <c:pt idx="6232">
                  <c:v>0.242</c:v>
                </c:pt>
                <c:pt idx="6233">
                  <c:v>0.242</c:v>
                </c:pt>
                <c:pt idx="6234">
                  <c:v>0.187</c:v>
                </c:pt>
                <c:pt idx="6235">
                  <c:v>0.187</c:v>
                </c:pt>
                <c:pt idx="6236">
                  <c:v>0.242</c:v>
                </c:pt>
                <c:pt idx="6237">
                  <c:v>0.242</c:v>
                </c:pt>
                <c:pt idx="6238">
                  <c:v>0.187</c:v>
                </c:pt>
                <c:pt idx="6239">
                  <c:v>0.242</c:v>
                </c:pt>
                <c:pt idx="6240">
                  <c:v>0.187</c:v>
                </c:pt>
                <c:pt idx="6241">
                  <c:v>0.187</c:v>
                </c:pt>
                <c:pt idx="6242">
                  <c:v>0.187</c:v>
                </c:pt>
                <c:pt idx="6243">
                  <c:v>0.187</c:v>
                </c:pt>
                <c:pt idx="6244">
                  <c:v>0.187</c:v>
                </c:pt>
                <c:pt idx="6245">
                  <c:v>0.187</c:v>
                </c:pt>
                <c:pt idx="6246">
                  <c:v>0.187</c:v>
                </c:pt>
                <c:pt idx="6247">
                  <c:v>0.141</c:v>
                </c:pt>
                <c:pt idx="6248">
                  <c:v>0.187</c:v>
                </c:pt>
                <c:pt idx="6249">
                  <c:v>0.187</c:v>
                </c:pt>
                <c:pt idx="6250">
                  <c:v>0.187</c:v>
                </c:pt>
                <c:pt idx="6251">
                  <c:v>0.141</c:v>
                </c:pt>
                <c:pt idx="6252">
                  <c:v>0.187</c:v>
                </c:pt>
                <c:pt idx="6253">
                  <c:v>0.141</c:v>
                </c:pt>
                <c:pt idx="6254">
                  <c:v>0.141</c:v>
                </c:pt>
                <c:pt idx="6255">
                  <c:v>1.133</c:v>
                </c:pt>
                <c:pt idx="6256">
                  <c:v>5.597</c:v>
                </c:pt>
                <c:pt idx="6257">
                  <c:v>6.407</c:v>
                </c:pt>
                <c:pt idx="6258">
                  <c:v>7.748</c:v>
                </c:pt>
                <c:pt idx="6259">
                  <c:v>8.228999999999999</c:v>
                </c:pt>
                <c:pt idx="6260">
                  <c:v>8.228999999999999</c:v>
                </c:pt>
                <c:pt idx="6261">
                  <c:v>7.748</c:v>
                </c:pt>
                <c:pt idx="6262">
                  <c:v>6.407</c:v>
                </c:pt>
                <c:pt idx="6263">
                  <c:v>3.548</c:v>
                </c:pt>
                <c:pt idx="6264">
                  <c:v>2.541</c:v>
                </c:pt>
                <c:pt idx="6265">
                  <c:v>2.031</c:v>
                </c:pt>
                <c:pt idx="6266">
                  <c:v>1.455</c:v>
                </c:pt>
                <c:pt idx="6267">
                  <c:v>1.133</c:v>
                </c:pt>
                <c:pt idx="6268">
                  <c:v>0.858</c:v>
                </c:pt>
                <c:pt idx="6269">
                  <c:v>0.737</c:v>
                </c:pt>
                <c:pt idx="6270">
                  <c:v>0.627</c:v>
                </c:pt>
                <c:pt idx="6271">
                  <c:v>0.528</c:v>
                </c:pt>
                <c:pt idx="6272">
                  <c:v>0.439</c:v>
                </c:pt>
                <c:pt idx="6273">
                  <c:v>0.439</c:v>
                </c:pt>
                <c:pt idx="6274">
                  <c:v>0.439</c:v>
                </c:pt>
                <c:pt idx="6275">
                  <c:v>0.378</c:v>
                </c:pt>
                <c:pt idx="6276">
                  <c:v>0.378</c:v>
                </c:pt>
                <c:pt idx="6277">
                  <c:v>0.378</c:v>
                </c:pt>
                <c:pt idx="6278">
                  <c:v>0.306</c:v>
                </c:pt>
                <c:pt idx="6279">
                  <c:v>0.306</c:v>
                </c:pt>
                <c:pt idx="6280">
                  <c:v>0.242</c:v>
                </c:pt>
                <c:pt idx="6281">
                  <c:v>0.242</c:v>
                </c:pt>
                <c:pt idx="6282">
                  <c:v>0.306</c:v>
                </c:pt>
                <c:pt idx="6283">
                  <c:v>0.378</c:v>
                </c:pt>
                <c:pt idx="6284">
                  <c:v>0.439</c:v>
                </c:pt>
                <c:pt idx="6285">
                  <c:v>0.439</c:v>
                </c:pt>
                <c:pt idx="6286">
                  <c:v>0.439</c:v>
                </c:pt>
                <c:pt idx="6287">
                  <c:v>0.439</c:v>
                </c:pt>
                <c:pt idx="6288">
                  <c:v>0.439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0.242</c:v>
                </c:pt>
                <c:pt idx="6301">
                  <c:v>0.187</c:v>
                </c:pt>
                <c:pt idx="6302">
                  <c:v>0.242</c:v>
                </c:pt>
                <c:pt idx="6303">
                  <c:v>0.242</c:v>
                </c:pt>
                <c:pt idx="6304">
                  <c:v>0.242</c:v>
                </c:pt>
                <c:pt idx="6305">
                  <c:v>0.306</c:v>
                </c:pt>
                <c:pt idx="6306">
                  <c:v>0.306</c:v>
                </c:pt>
                <c:pt idx="6307">
                  <c:v>0.306</c:v>
                </c:pt>
                <c:pt idx="6308">
                  <c:v>0.306</c:v>
                </c:pt>
                <c:pt idx="6309">
                  <c:v>0.378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0.242</c:v>
                </c:pt>
                <c:pt idx="6317">
                  <c:v>0.242</c:v>
                </c:pt>
                <c:pt idx="6318">
                  <c:v>0.242</c:v>
                </c:pt>
                <c:pt idx="6319">
                  <c:v>0.242</c:v>
                </c:pt>
                <c:pt idx="6320">
                  <c:v>0.242</c:v>
                </c:pt>
                <c:pt idx="6321">
                  <c:v>0.187</c:v>
                </c:pt>
                <c:pt idx="6322">
                  <c:v>0.187</c:v>
                </c:pt>
                <c:pt idx="6323">
                  <c:v>0.187</c:v>
                </c:pt>
                <c:pt idx="6324">
                  <c:v>0.187</c:v>
                </c:pt>
                <c:pt idx="6325">
                  <c:v>0.187</c:v>
                </c:pt>
                <c:pt idx="6326">
                  <c:v>0.242</c:v>
                </c:pt>
                <c:pt idx="6327">
                  <c:v>0.242</c:v>
                </c:pt>
                <c:pt idx="6328">
                  <c:v>0.187</c:v>
                </c:pt>
                <c:pt idx="6329">
                  <c:v>0.187</c:v>
                </c:pt>
                <c:pt idx="6330">
                  <c:v>0.187</c:v>
                </c:pt>
                <c:pt idx="6331">
                  <c:v>0.187</c:v>
                </c:pt>
                <c:pt idx="6332">
                  <c:v>0.187</c:v>
                </c:pt>
                <c:pt idx="6333">
                  <c:v>0.242</c:v>
                </c:pt>
                <c:pt idx="6334">
                  <c:v>0.242</c:v>
                </c:pt>
                <c:pt idx="6335">
                  <c:v>0.242</c:v>
                </c:pt>
                <c:pt idx="6336">
                  <c:v>0.187</c:v>
                </c:pt>
                <c:pt idx="6337">
                  <c:v>0.187</c:v>
                </c:pt>
                <c:pt idx="6338">
                  <c:v>0.187</c:v>
                </c:pt>
                <c:pt idx="6339">
                  <c:v>0.187</c:v>
                </c:pt>
                <c:pt idx="6340">
                  <c:v>0.141</c:v>
                </c:pt>
                <c:pt idx="6341">
                  <c:v>0.187</c:v>
                </c:pt>
                <c:pt idx="6342">
                  <c:v>0.141</c:v>
                </c:pt>
                <c:pt idx="6343">
                  <c:v>0.187</c:v>
                </c:pt>
                <c:pt idx="6344">
                  <c:v>0.187</c:v>
                </c:pt>
                <c:pt idx="6345">
                  <c:v>0.187</c:v>
                </c:pt>
                <c:pt idx="6346">
                  <c:v>0.187</c:v>
                </c:pt>
                <c:pt idx="6347">
                  <c:v>0.141</c:v>
                </c:pt>
                <c:pt idx="6348">
                  <c:v>0.141</c:v>
                </c:pt>
                <c:pt idx="6349">
                  <c:v>0.187</c:v>
                </c:pt>
                <c:pt idx="6350">
                  <c:v>0.141</c:v>
                </c:pt>
                <c:pt idx="6351">
                  <c:v>0.141</c:v>
                </c:pt>
                <c:pt idx="6352">
                  <c:v>0.141</c:v>
                </c:pt>
                <c:pt idx="6353">
                  <c:v>0.141</c:v>
                </c:pt>
                <c:pt idx="6354">
                  <c:v>0.141</c:v>
                </c:pt>
                <c:pt idx="6355">
                  <c:v>0.141</c:v>
                </c:pt>
                <c:pt idx="6356">
                  <c:v>0.141</c:v>
                </c:pt>
                <c:pt idx="6357">
                  <c:v>0.141</c:v>
                </c:pt>
                <c:pt idx="6358">
                  <c:v>0.187</c:v>
                </c:pt>
                <c:pt idx="6359">
                  <c:v>0.187</c:v>
                </c:pt>
                <c:pt idx="6360">
                  <c:v>0.141</c:v>
                </c:pt>
                <c:pt idx="6361">
                  <c:v>0.187</c:v>
                </c:pt>
                <c:pt idx="6362">
                  <c:v>0.141</c:v>
                </c:pt>
                <c:pt idx="6363">
                  <c:v>0.102</c:v>
                </c:pt>
                <c:pt idx="6364">
                  <c:v>0.141</c:v>
                </c:pt>
                <c:pt idx="6365">
                  <c:v>0.141</c:v>
                </c:pt>
                <c:pt idx="6366">
                  <c:v>0.187</c:v>
                </c:pt>
                <c:pt idx="6367">
                  <c:v>0.141</c:v>
                </c:pt>
                <c:pt idx="6368">
                  <c:v>0.141</c:v>
                </c:pt>
                <c:pt idx="6369">
                  <c:v>0.102</c:v>
                </c:pt>
                <c:pt idx="6370">
                  <c:v>0.141</c:v>
                </c:pt>
                <c:pt idx="6371">
                  <c:v>0.141</c:v>
                </c:pt>
                <c:pt idx="6372">
                  <c:v>0.102</c:v>
                </c:pt>
                <c:pt idx="6373">
                  <c:v>0.141</c:v>
                </c:pt>
                <c:pt idx="6374">
                  <c:v>0.102</c:v>
                </c:pt>
                <c:pt idx="6375">
                  <c:v>0.102</c:v>
                </c:pt>
                <c:pt idx="6376">
                  <c:v>0.102</c:v>
                </c:pt>
                <c:pt idx="6377">
                  <c:v>0.102</c:v>
                </c:pt>
                <c:pt idx="6378">
                  <c:v>0.102</c:v>
                </c:pt>
                <c:pt idx="6379">
                  <c:v>0.102</c:v>
                </c:pt>
                <c:pt idx="6380">
                  <c:v>0.102</c:v>
                </c:pt>
                <c:pt idx="6381">
                  <c:v>0.102</c:v>
                </c:pt>
                <c:pt idx="6382">
                  <c:v>0.102</c:v>
                </c:pt>
                <c:pt idx="6383">
                  <c:v>0.07000000000000001</c:v>
                </c:pt>
                <c:pt idx="6384">
                  <c:v>0.102</c:v>
                </c:pt>
                <c:pt idx="6385">
                  <c:v>0.102</c:v>
                </c:pt>
                <c:pt idx="6386">
                  <c:v>0.102</c:v>
                </c:pt>
                <c:pt idx="6387">
                  <c:v>0.102</c:v>
                </c:pt>
                <c:pt idx="6388">
                  <c:v>0.141</c:v>
                </c:pt>
                <c:pt idx="6389">
                  <c:v>0.242</c:v>
                </c:pt>
                <c:pt idx="6390">
                  <c:v>0.306</c:v>
                </c:pt>
                <c:pt idx="6391">
                  <c:v>0.378</c:v>
                </c:pt>
                <c:pt idx="6392">
                  <c:v>0.439</c:v>
                </c:pt>
                <c:pt idx="6393">
                  <c:v>0.528</c:v>
                </c:pt>
                <c:pt idx="6394">
                  <c:v>0.439</c:v>
                </c:pt>
                <c:pt idx="6395">
                  <c:v>0.528</c:v>
                </c:pt>
                <c:pt idx="6396">
                  <c:v>0.528</c:v>
                </c:pt>
                <c:pt idx="6397">
                  <c:v>0.528</c:v>
                </c:pt>
                <c:pt idx="6398">
                  <c:v>0.439</c:v>
                </c:pt>
                <c:pt idx="6399">
                  <c:v>0.439</c:v>
                </c:pt>
                <c:pt idx="6400">
                  <c:v>0.439</c:v>
                </c:pt>
                <c:pt idx="6401">
                  <c:v>0.439</c:v>
                </c:pt>
                <c:pt idx="6402">
                  <c:v>0.528</c:v>
                </c:pt>
                <c:pt idx="6403">
                  <c:v>0.528</c:v>
                </c:pt>
                <c:pt idx="6404">
                  <c:v>0.528</c:v>
                </c:pt>
                <c:pt idx="6405">
                  <c:v>0.439</c:v>
                </c:pt>
                <c:pt idx="6406">
                  <c:v>0.439</c:v>
                </c:pt>
                <c:pt idx="6407">
                  <c:v>0.439</c:v>
                </c:pt>
                <c:pt idx="6408">
                  <c:v>0.439</c:v>
                </c:pt>
                <c:pt idx="6409">
                  <c:v>0.378</c:v>
                </c:pt>
                <c:pt idx="6410">
                  <c:v>0.378</c:v>
                </c:pt>
                <c:pt idx="6411">
                  <c:v>0.378</c:v>
                </c:pt>
                <c:pt idx="6412">
                  <c:v>0.378</c:v>
                </c:pt>
                <c:pt idx="6413">
                  <c:v>0.306</c:v>
                </c:pt>
                <c:pt idx="6414">
                  <c:v>0.378</c:v>
                </c:pt>
                <c:pt idx="6415">
                  <c:v>0.378</c:v>
                </c:pt>
                <c:pt idx="6416">
                  <c:v>0.378</c:v>
                </c:pt>
                <c:pt idx="6417">
                  <c:v>0.306</c:v>
                </c:pt>
                <c:pt idx="6418">
                  <c:v>0.306</c:v>
                </c:pt>
                <c:pt idx="6419">
                  <c:v>0.439</c:v>
                </c:pt>
                <c:pt idx="6420">
                  <c:v>0.439</c:v>
                </c:pt>
                <c:pt idx="6421">
                  <c:v>0.528</c:v>
                </c:pt>
                <c:pt idx="6422">
                  <c:v>0.528</c:v>
                </c:pt>
                <c:pt idx="6423">
                  <c:v>0.528</c:v>
                </c:pt>
                <c:pt idx="6424">
                  <c:v>0.528</c:v>
                </c:pt>
                <c:pt idx="6425">
                  <c:v>0.528</c:v>
                </c:pt>
                <c:pt idx="6426">
                  <c:v>0.439</c:v>
                </c:pt>
                <c:pt idx="6427">
                  <c:v>0.528</c:v>
                </c:pt>
                <c:pt idx="6428">
                  <c:v>0.528</c:v>
                </c:pt>
                <c:pt idx="6429">
                  <c:v>0.528</c:v>
                </c:pt>
                <c:pt idx="6430">
                  <c:v>0.528</c:v>
                </c:pt>
                <c:pt idx="6431">
                  <c:v>0.528</c:v>
                </c:pt>
                <c:pt idx="6432">
                  <c:v>0.528</c:v>
                </c:pt>
                <c:pt idx="6433">
                  <c:v>0.528</c:v>
                </c:pt>
                <c:pt idx="6434">
                  <c:v>0.439</c:v>
                </c:pt>
                <c:pt idx="6435">
                  <c:v>0.439</c:v>
                </c:pt>
                <c:pt idx="6436">
                  <c:v>0.439</c:v>
                </c:pt>
                <c:pt idx="6437">
                  <c:v>0.378</c:v>
                </c:pt>
                <c:pt idx="6438">
                  <c:v>0.439</c:v>
                </c:pt>
                <c:pt idx="6439">
                  <c:v>0.378</c:v>
                </c:pt>
                <c:pt idx="6440">
                  <c:v>0.378</c:v>
                </c:pt>
                <c:pt idx="6441">
                  <c:v>0.378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0.242</c:v>
                </c:pt>
                <c:pt idx="6446">
                  <c:v>0.306</c:v>
                </c:pt>
                <c:pt idx="6447">
                  <c:v>0.242</c:v>
                </c:pt>
                <c:pt idx="6448">
                  <c:v>0.242</c:v>
                </c:pt>
                <c:pt idx="6449">
                  <c:v>0.242</c:v>
                </c:pt>
                <c:pt idx="6450">
                  <c:v>0.242</c:v>
                </c:pt>
                <c:pt idx="6451">
                  <c:v>0.242</c:v>
                </c:pt>
                <c:pt idx="6452">
                  <c:v>0.187</c:v>
                </c:pt>
                <c:pt idx="6453">
                  <c:v>0.242</c:v>
                </c:pt>
                <c:pt idx="6454">
                  <c:v>0.242</c:v>
                </c:pt>
                <c:pt idx="6455">
                  <c:v>0.187</c:v>
                </c:pt>
                <c:pt idx="6456">
                  <c:v>0.187</c:v>
                </c:pt>
                <c:pt idx="6457">
                  <c:v>0.187</c:v>
                </c:pt>
                <c:pt idx="6458">
                  <c:v>0.187</c:v>
                </c:pt>
                <c:pt idx="6459">
                  <c:v>0.187</c:v>
                </c:pt>
                <c:pt idx="6460">
                  <c:v>0.187</c:v>
                </c:pt>
                <c:pt idx="6461">
                  <c:v>0.187</c:v>
                </c:pt>
                <c:pt idx="6462">
                  <c:v>0.187</c:v>
                </c:pt>
                <c:pt idx="6463">
                  <c:v>0.187</c:v>
                </c:pt>
                <c:pt idx="6464">
                  <c:v>0.306</c:v>
                </c:pt>
                <c:pt idx="6465">
                  <c:v>0.378</c:v>
                </c:pt>
                <c:pt idx="6466">
                  <c:v>0.378</c:v>
                </c:pt>
                <c:pt idx="6467">
                  <c:v>0.378</c:v>
                </c:pt>
                <c:pt idx="6468">
                  <c:v>0.439</c:v>
                </c:pt>
                <c:pt idx="6469">
                  <c:v>0.306</c:v>
                </c:pt>
                <c:pt idx="6470">
                  <c:v>0.306</c:v>
                </c:pt>
                <c:pt idx="6471">
                  <c:v>0.242</c:v>
                </c:pt>
                <c:pt idx="6472">
                  <c:v>0.306</c:v>
                </c:pt>
                <c:pt idx="6473">
                  <c:v>0.242</c:v>
                </c:pt>
                <c:pt idx="6474">
                  <c:v>0.242</c:v>
                </c:pt>
                <c:pt idx="6475">
                  <c:v>0.242</c:v>
                </c:pt>
                <c:pt idx="6476">
                  <c:v>0.242</c:v>
                </c:pt>
                <c:pt idx="6477">
                  <c:v>0.187</c:v>
                </c:pt>
                <c:pt idx="6478">
                  <c:v>0.187</c:v>
                </c:pt>
                <c:pt idx="6479">
                  <c:v>0.187</c:v>
                </c:pt>
                <c:pt idx="6480">
                  <c:v>0.242</c:v>
                </c:pt>
                <c:pt idx="6481">
                  <c:v>0.306</c:v>
                </c:pt>
                <c:pt idx="6482">
                  <c:v>0.378</c:v>
                </c:pt>
                <c:pt idx="6483">
                  <c:v>0.378</c:v>
                </c:pt>
                <c:pt idx="6484">
                  <c:v>0.378</c:v>
                </c:pt>
                <c:pt idx="6485">
                  <c:v>0.378</c:v>
                </c:pt>
                <c:pt idx="6486">
                  <c:v>0.378</c:v>
                </c:pt>
                <c:pt idx="6487">
                  <c:v>0.378</c:v>
                </c:pt>
                <c:pt idx="6488">
                  <c:v>0.378</c:v>
                </c:pt>
                <c:pt idx="6489">
                  <c:v>0.306</c:v>
                </c:pt>
                <c:pt idx="6490">
                  <c:v>0.306</c:v>
                </c:pt>
                <c:pt idx="6491">
                  <c:v>0.306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0.187</c:v>
                </c:pt>
                <c:pt idx="6497">
                  <c:v>0.187</c:v>
                </c:pt>
                <c:pt idx="6498">
                  <c:v>0.187</c:v>
                </c:pt>
                <c:pt idx="6499">
                  <c:v>0.187</c:v>
                </c:pt>
                <c:pt idx="6500">
                  <c:v>0.187</c:v>
                </c:pt>
                <c:pt idx="6501">
                  <c:v>0.187</c:v>
                </c:pt>
                <c:pt idx="6502">
                  <c:v>0.141</c:v>
                </c:pt>
                <c:pt idx="6503">
                  <c:v>0.141</c:v>
                </c:pt>
                <c:pt idx="6504">
                  <c:v>0.102</c:v>
                </c:pt>
                <c:pt idx="6505">
                  <c:v>0.102</c:v>
                </c:pt>
                <c:pt idx="6506">
                  <c:v>0.141</c:v>
                </c:pt>
                <c:pt idx="6507">
                  <c:v>0.141</c:v>
                </c:pt>
                <c:pt idx="6508">
                  <c:v>0.102</c:v>
                </c:pt>
                <c:pt idx="6509">
                  <c:v>0.141</c:v>
                </c:pt>
                <c:pt idx="6510">
                  <c:v>0.141</c:v>
                </c:pt>
                <c:pt idx="6511">
                  <c:v>0.102</c:v>
                </c:pt>
                <c:pt idx="6512">
                  <c:v>0.102</c:v>
                </c:pt>
                <c:pt idx="6513">
                  <c:v>0.102</c:v>
                </c:pt>
                <c:pt idx="6514">
                  <c:v>0.102</c:v>
                </c:pt>
                <c:pt idx="6515">
                  <c:v>0.102</c:v>
                </c:pt>
                <c:pt idx="6516">
                  <c:v>0.102</c:v>
                </c:pt>
                <c:pt idx="6517">
                  <c:v>0.102</c:v>
                </c:pt>
                <c:pt idx="6518">
                  <c:v>0.102</c:v>
                </c:pt>
                <c:pt idx="6519">
                  <c:v>0.102</c:v>
                </c:pt>
                <c:pt idx="6520">
                  <c:v>0.102</c:v>
                </c:pt>
                <c:pt idx="6521">
                  <c:v>0.102</c:v>
                </c:pt>
                <c:pt idx="6522">
                  <c:v>0.102</c:v>
                </c:pt>
                <c:pt idx="6523">
                  <c:v>0.07000000000000001</c:v>
                </c:pt>
                <c:pt idx="6524">
                  <c:v>0.07000000000000001</c:v>
                </c:pt>
                <c:pt idx="6525">
                  <c:v>0.102</c:v>
                </c:pt>
                <c:pt idx="6526">
                  <c:v>0.102</c:v>
                </c:pt>
                <c:pt idx="6527">
                  <c:v>0.07000000000000001</c:v>
                </c:pt>
                <c:pt idx="6528">
                  <c:v>0.07000000000000001</c:v>
                </c:pt>
                <c:pt idx="6529">
                  <c:v>0.102</c:v>
                </c:pt>
                <c:pt idx="6530">
                  <c:v>0.07000000000000001</c:v>
                </c:pt>
                <c:pt idx="6531">
                  <c:v>0.07000000000000001</c:v>
                </c:pt>
                <c:pt idx="6532">
                  <c:v>0.07000000000000001</c:v>
                </c:pt>
                <c:pt idx="6533">
                  <c:v>0.07000000000000001</c:v>
                </c:pt>
                <c:pt idx="6534">
                  <c:v>0.07000000000000001</c:v>
                </c:pt>
                <c:pt idx="6535">
                  <c:v>0.07000000000000001</c:v>
                </c:pt>
                <c:pt idx="6536">
                  <c:v>0.102</c:v>
                </c:pt>
                <c:pt idx="6537">
                  <c:v>0.102</c:v>
                </c:pt>
                <c:pt idx="6538">
                  <c:v>0.102</c:v>
                </c:pt>
                <c:pt idx="6539">
                  <c:v>0.07000000000000001</c:v>
                </c:pt>
                <c:pt idx="6540">
                  <c:v>0.07000000000000001</c:v>
                </c:pt>
                <c:pt idx="6541">
                  <c:v>0.102</c:v>
                </c:pt>
                <c:pt idx="6542">
                  <c:v>0.07000000000000001</c:v>
                </c:pt>
                <c:pt idx="6543">
                  <c:v>0.07000000000000001</c:v>
                </c:pt>
                <c:pt idx="6544">
                  <c:v>0.07000000000000001</c:v>
                </c:pt>
                <c:pt idx="6545">
                  <c:v>0.07000000000000001</c:v>
                </c:pt>
                <c:pt idx="6546">
                  <c:v>0.07000000000000001</c:v>
                </c:pt>
                <c:pt idx="6547">
                  <c:v>0.07000000000000001</c:v>
                </c:pt>
                <c:pt idx="6548">
                  <c:v>0.07000000000000001</c:v>
                </c:pt>
                <c:pt idx="6549">
                  <c:v>0.07000000000000001</c:v>
                </c:pt>
                <c:pt idx="6550">
                  <c:v>0.102</c:v>
                </c:pt>
                <c:pt idx="6551">
                  <c:v>0.07000000000000001</c:v>
                </c:pt>
                <c:pt idx="6552">
                  <c:v>0.07000000000000001</c:v>
                </c:pt>
                <c:pt idx="6553">
                  <c:v>0.07000000000000001</c:v>
                </c:pt>
                <c:pt idx="6554">
                  <c:v>0.07000000000000001</c:v>
                </c:pt>
                <c:pt idx="6555">
                  <c:v>0.07000000000000001</c:v>
                </c:pt>
                <c:pt idx="6556">
                  <c:v>0.07000000000000001</c:v>
                </c:pt>
                <c:pt idx="6557">
                  <c:v>0.07000000000000001</c:v>
                </c:pt>
                <c:pt idx="6558">
                  <c:v>0.045</c:v>
                </c:pt>
                <c:pt idx="6559">
                  <c:v>0.045</c:v>
                </c:pt>
                <c:pt idx="6560">
                  <c:v>0.045</c:v>
                </c:pt>
                <c:pt idx="6561">
                  <c:v>0.07000000000000001</c:v>
                </c:pt>
                <c:pt idx="6562">
                  <c:v>0.07000000000000001</c:v>
                </c:pt>
                <c:pt idx="6563">
                  <c:v>0.07000000000000001</c:v>
                </c:pt>
                <c:pt idx="6564">
                  <c:v>0.07000000000000001</c:v>
                </c:pt>
                <c:pt idx="6565">
                  <c:v>0.07000000000000001</c:v>
                </c:pt>
                <c:pt idx="6566">
                  <c:v>0.07000000000000001</c:v>
                </c:pt>
                <c:pt idx="6567">
                  <c:v>0.045</c:v>
                </c:pt>
                <c:pt idx="6568">
                  <c:v>0.045</c:v>
                </c:pt>
                <c:pt idx="6569">
                  <c:v>0.045</c:v>
                </c:pt>
                <c:pt idx="6570">
                  <c:v>0.07000000000000001</c:v>
                </c:pt>
                <c:pt idx="6571">
                  <c:v>0.045</c:v>
                </c:pt>
                <c:pt idx="6572">
                  <c:v>0.045</c:v>
                </c:pt>
                <c:pt idx="6573">
                  <c:v>0.045</c:v>
                </c:pt>
                <c:pt idx="6574">
                  <c:v>0.07000000000000001</c:v>
                </c:pt>
                <c:pt idx="6575">
                  <c:v>0.045</c:v>
                </c:pt>
                <c:pt idx="6576">
                  <c:v>0.045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0.07000000000000001</c:v>
                </c:pt>
                <c:pt idx="6580">
                  <c:v>0.045</c:v>
                </c:pt>
                <c:pt idx="6581">
                  <c:v>0.045</c:v>
                </c:pt>
                <c:pt idx="6582">
                  <c:v>0.045</c:v>
                </c:pt>
                <c:pt idx="6583">
                  <c:v>0.045</c:v>
                </c:pt>
                <c:pt idx="6584">
                  <c:v>0.07000000000000001</c:v>
                </c:pt>
                <c:pt idx="6585">
                  <c:v>0.07000000000000001</c:v>
                </c:pt>
                <c:pt idx="6586">
                  <c:v>0.045</c:v>
                </c:pt>
                <c:pt idx="6587">
                  <c:v>0.045</c:v>
                </c:pt>
                <c:pt idx="6588">
                  <c:v>0.027</c:v>
                </c:pt>
                <c:pt idx="6589">
                  <c:v>0.045</c:v>
                </c:pt>
                <c:pt idx="6590">
                  <c:v>0.07000000000000001</c:v>
                </c:pt>
                <c:pt idx="6591">
                  <c:v>0.045</c:v>
                </c:pt>
                <c:pt idx="6592">
                  <c:v>0.141</c:v>
                </c:pt>
                <c:pt idx="6593">
                  <c:v>0.242</c:v>
                </c:pt>
                <c:pt idx="6594">
                  <c:v>0.378</c:v>
                </c:pt>
                <c:pt idx="6595">
                  <c:v>0.528</c:v>
                </c:pt>
                <c:pt idx="6596">
                  <c:v>0.528</c:v>
                </c:pt>
                <c:pt idx="6597">
                  <c:v>0.627</c:v>
                </c:pt>
                <c:pt idx="6598">
                  <c:v>0.737</c:v>
                </c:pt>
                <c:pt idx="6599">
                  <c:v>0.858</c:v>
                </c:pt>
                <c:pt idx="6600">
                  <c:v>0.989</c:v>
                </c:pt>
                <c:pt idx="6601">
                  <c:v>0.858</c:v>
                </c:pt>
                <c:pt idx="6602">
                  <c:v>0.737</c:v>
                </c:pt>
                <c:pt idx="6603">
                  <c:v>0.737</c:v>
                </c:pt>
                <c:pt idx="6604">
                  <c:v>0.737</c:v>
                </c:pt>
                <c:pt idx="6605">
                  <c:v>0.627</c:v>
                </c:pt>
                <c:pt idx="6606">
                  <c:v>0.627</c:v>
                </c:pt>
                <c:pt idx="6607">
                  <c:v>0.627</c:v>
                </c:pt>
                <c:pt idx="6608">
                  <c:v>0.528</c:v>
                </c:pt>
                <c:pt idx="6609">
                  <c:v>0.528</c:v>
                </c:pt>
                <c:pt idx="6610">
                  <c:v>0.528</c:v>
                </c:pt>
                <c:pt idx="6611">
                  <c:v>0.528</c:v>
                </c:pt>
                <c:pt idx="6612">
                  <c:v>0.439</c:v>
                </c:pt>
                <c:pt idx="6613">
                  <c:v>0.439</c:v>
                </c:pt>
                <c:pt idx="6614">
                  <c:v>0.439</c:v>
                </c:pt>
                <c:pt idx="6615">
                  <c:v>0.439</c:v>
                </c:pt>
                <c:pt idx="6616">
                  <c:v>0.439</c:v>
                </c:pt>
                <c:pt idx="6617">
                  <c:v>0.378</c:v>
                </c:pt>
                <c:pt idx="6618">
                  <c:v>0.306</c:v>
                </c:pt>
                <c:pt idx="6619">
                  <c:v>0.306</c:v>
                </c:pt>
                <c:pt idx="6620">
                  <c:v>0.306</c:v>
                </c:pt>
                <c:pt idx="6621">
                  <c:v>0.378</c:v>
                </c:pt>
                <c:pt idx="6622">
                  <c:v>0.378</c:v>
                </c:pt>
                <c:pt idx="6623">
                  <c:v>0.378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0.242</c:v>
                </c:pt>
                <c:pt idx="6628">
                  <c:v>0.306</c:v>
                </c:pt>
                <c:pt idx="6629">
                  <c:v>0.242</c:v>
                </c:pt>
                <c:pt idx="6630">
                  <c:v>0.242</c:v>
                </c:pt>
                <c:pt idx="6631">
                  <c:v>0.242</c:v>
                </c:pt>
                <c:pt idx="6632">
                  <c:v>0.187</c:v>
                </c:pt>
                <c:pt idx="6633">
                  <c:v>0.242</c:v>
                </c:pt>
                <c:pt idx="6634">
                  <c:v>0.187</c:v>
                </c:pt>
                <c:pt idx="6635">
                  <c:v>0.187</c:v>
                </c:pt>
                <c:pt idx="6636">
                  <c:v>0.187</c:v>
                </c:pt>
                <c:pt idx="6637">
                  <c:v>0.187</c:v>
                </c:pt>
                <c:pt idx="6638">
                  <c:v>0.141</c:v>
                </c:pt>
                <c:pt idx="6639">
                  <c:v>0.141</c:v>
                </c:pt>
                <c:pt idx="6640">
                  <c:v>0.102</c:v>
                </c:pt>
                <c:pt idx="6641">
                  <c:v>0.102</c:v>
                </c:pt>
                <c:pt idx="6642">
                  <c:v>0.141</c:v>
                </c:pt>
                <c:pt idx="6643">
                  <c:v>0.141</c:v>
                </c:pt>
                <c:pt idx="6644">
                  <c:v>0.141</c:v>
                </c:pt>
                <c:pt idx="6645">
                  <c:v>0.141</c:v>
                </c:pt>
                <c:pt idx="6646">
                  <c:v>0.141</c:v>
                </c:pt>
                <c:pt idx="6647">
                  <c:v>0.141</c:v>
                </c:pt>
                <c:pt idx="6648">
                  <c:v>0.141</c:v>
                </c:pt>
                <c:pt idx="6649">
                  <c:v>0.141</c:v>
                </c:pt>
                <c:pt idx="6650">
                  <c:v>0.141</c:v>
                </c:pt>
                <c:pt idx="6651">
                  <c:v>0.141</c:v>
                </c:pt>
                <c:pt idx="6652">
                  <c:v>0.141</c:v>
                </c:pt>
                <c:pt idx="6653">
                  <c:v>0.187</c:v>
                </c:pt>
                <c:pt idx="6654">
                  <c:v>0.141</c:v>
                </c:pt>
                <c:pt idx="6655">
                  <c:v>0.141</c:v>
                </c:pt>
                <c:pt idx="6656">
                  <c:v>0.141</c:v>
                </c:pt>
                <c:pt idx="6657">
                  <c:v>0.141</c:v>
                </c:pt>
                <c:pt idx="6658">
                  <c:v>0.102</c:v>
                </c:pt>
                <c:pt idx="6659">
                  <c:v>0.141</c:v>
                </c:pt>
                <c:pt idx="6660">
                  <c:v>0.141</c:v>
                </c:pt>
                <c:pt idx="6661">
                  <c:v>0.102</c:v>
                </c:pt>
                <c:pt idx="6662">
                  <c:v>0.141</c:v>
                </c:pt>
                <c:pt idx="6663">
                  <c:v>0.102</c:v>
                </c:pt>
                <c:pt idx="6664">
                  <c:v>0.102</c:v>
                </c:pt>
                <c:pt idx="6665">
                  <c:v>0.102</c:v>
                </c:pt>
                <c:pt idx="6666">
                  <c:v>0.102</c:v>
                </c:pt>
                <c:pt idx="6667">
                  <c:v>0.102</c:v>
                </c:pt>
                <c:pt idx="6668">
                  <c:v>0.102</c:v>
                </c:pt>
                <c:pt idx="6669">
                  <c:v>0.102</c:v>
                </c:pt>
                <c:pt idx="6670">
                  <c:v>0.102</c:v>
                </c:pt>
                <c:pt idx="6671">
                  <c:v>0.102</c:v>
                </c:pt>
                <c:pt idx="6672">
                  <c:v>0.07000000000000001</c:v>
                </c:pt>
                <c:pt idx="6673">
                  <c:v>0.102</c:v>
                </c:pt>
                <c:pt idx="6674">
                  <c:v>0.102</c:v>
                </c:pt>
                <c:pt idx="6675">
                  <c:v>0.07000000000000001</c:v>
                </c:pt>
                <c:pt idx="6676">
                  <c:v>0.07000000000000001</c:v>
                </c:pt>
                <c:pt idx="6677">
                  <c:v>0.07000000000000001</c:v>
                </c:pt>
                <c:pt idx="6678">
                  <c:v>0.07000000000000001</c:v>
                </c:pt>
                <c:pt idx="6679">
                  <c:v>0.07000000000000001</c:v>
                </c:pt>
                <c:pt idx="6680">
                  <c:v>0.07000000000000001</c:v>
                </c:pt>
                <c:pt idx="6681">
                  <c:v>0.07000000000000001</c:v>
                </c:pt>
                <c:pt idx="6682">
                  <c:v>0.07000000000000001</c:v>
                </c:pt>
                <c:pt idx="6683">
                  <c:v>0.07000000000000001</c:v>
                </c:pt>
                <c:pt idx="6684">
                  <c:v>0.07000000000000001</c:v>
                </c:pt>
                <c:pt idx="6685">
                  <c:v>0.045</c:v>
                </c:pt>
                <c:pt idx="6686">
                  <c:v>0.045</c:v>
                </c:pt>
                <c:pt idx="6687">
                  <c:v>0.045</c:v>
                </c:pt>
                <c:pt idx="6688">
                  <c:v>0.027</c:v>
                </c:pt>
                <c:pt idx="6689">
                  <c:v>0.045</c:v>
                </c:pt>
                <c:pt idx="6690">
                  <c:v>0.045</c:v>
                </c:pt>
                <c:pt idx="6691">
                  <c:v>0.045</c:v>
                </c:pt>
                <c:pt idx="6692">
                  <c:v>0.07000000000000001</c:v>
                </c:pt>
                <c:pt idx="6693">
                  <c:v>0.07000000000000001</c:v>
                </c:pt>
                <c:pt idx="6694">
                  <c:v>0.07000000000000001</c:v>
                </c:pt>
                <c:pt idx="6695">
                  <c:v>0.07000000000000001</c:v>
                </c:pt>
                <c:pt idx="6696">
                  <c:v>0.07000000000000001</c:v>
                </c:pt>
                <c:pt idx="6697">
                  <c:v>0.07000000000000001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0.07000000000000001</c:v>
                </c:pt>
                <c:pt idx="6701">
                  <c:v>0.07000000000000001</c:v>
                </c:pt>
                <c:pt idx="6702">
                  <c:v>0.07000000000000001</c:v>
                </c:pt>
                <c:pt idx="6703">
                  <c:v>0.07000000000000001</c:v>
                </c:pt>
                <c:pt idx="6704">
                  <c:v>0.07000000000000001</c:v>
                </c:pt>
                <c:pt idx="6705">
                  <c:v>0.045</c:v>
                </c:pt>
                <c:pt idx="6706">
                  <c:v>0.045</c:v>
                </c:pt>
                <c:pt idx="6707">
                  <c:v>0.045</c:v>
                </c:pt>
                <c:pt idx="6708">
                  <c:v>0.07000000000000001</c:v>
                </c:pt>
                <c:pt idx="6709">
                  <c:v>0.07000000000000001</c:v>
                </c:pt>
                <c:pt idx="6710">
                  <c:v>0.07000000000000001</c:v>
                </c:pt>
                <c:pt idx="6711">
                  <c:v>0.045</c:v>
                </c:pt>
                <c:pt idx="6712">
                  <c:v>0.07000000000000001</c:v>
                </c:pt>
                <c:pt idx="6713">
                  <c:v>0.07000000000000001</c:v>
                </c:pt>
                <c:pt idx="6714">
                  <c:v>0.07000000000000001</c:v>
                </c:pt>
                <c:pt idx="6715">
                  <c:v>0.07000000000000001</c:v>
                </c:pt>
                <c:pt idx="6716">
                  <c:v>0.07000000000000001</c:v>
                </c:pt>
                <c:pt idx="6717">
                  <c:v>0.07000000000000001</c:v>
                </c:pt>
                <c:pt idx="6718">
                  <c:v>0.045</c:v>
                </c:pt>
                <c:pt idx="6719">
                  <c:v>0.045</c:v>
                </c:pt>
                <c:pt idx="6720">
                  <c:v>0.045</c:v>
                </c:pt>
                <c:pt idx="6721">
                  <c:v>0.045</c:v>
                </c:pt>
                <c:pt idx="6722">
                  <c:v>0.045</c:v>
                </c:pt>
                <c:pt idx="6723">
                  <c:v>0.045</c:v>
                </c:pt>
                <c:pt idx="6724">
                  <c:v>0.07000000000000001</c:v>
                </c:pt>
                <c:pt idx="6725">
                  <c:v>0.07000000000000001</c:v>
                </c:pt>
                <c:pt idx="6726">
                  <c:v>0.07000000000000001</c:v>
                </c:pt>
                <c:pt idx="6727">
                  <c:v>0.07000000000000001</c:v>
                </c:pt>
                <c:pt idx="6728">
                  <c:v>0.07000000000000001</c:v>
                </c:pt>
                <c:pt idx="6729">
                  <c:v>0.07000000000000001</c:v>
                </c:pt>
                <c:pt idx="6730">
                  <c:v>0.07000000000000001</c:v>
                </c:pt>
                <c:pt idx="6731">
                  <c:v>0.102</c:v>
                </c:pt>
                <c:pt idx="6732">
                  <c:v>0.102</c:v>
                </c:pt>
                <c:pt idx="6733">
                  <c:v>0.102</c:v>
                </c:pt>
                <c:pt idx="6734">
                  <c:v>0.141</c:v>
                </c:pt>
                <c:pt idx="6735">
                  <c:v>0.141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0.141</c:v>
                </c:pt>
                <c:pt idx="6740">
                  <c:v>0.102</c:v>
                </c:pt>
                <c:pt idx="6741">
                  <c:v>0.102</c:v>
                </c:pt>
                <c:pt idx="6742">
                  <c:v>0.141</c:v>
                </c:pt>
                <c:pt idx="6743">
                  <c:v>0.141</c:v>
                </c:pt>
                <c:pt idx="6744">
                  <c:v>0.102</c:v>
                </c:pt>
                <c:pt idx="6745">
                  <c:v>0.141</c:v>
                </c:pt>
                <c:pt idx="6746">
                  <c:v>0.141</c:v>
                </c:pt>
                <c:pt idx="6747">
                  <c:v>0.141</c:v>
                </c:pt>
                <c:pt idx="6748">
                  <c:v>0.102</c:v>
                </c:pt>
                <c:pt idx="6749">
                  <c:v>0.102</c:v>
                </c:pt>
                <c:pt idx="6750">
                  <c:v>0.102</c:v>
                </c:pt>
                <c:pt idx="6751">
                  <c:v>0.102</c:v>
                </c:pt>
                <c:pt idx="6752">
                  <c:v>0.141</c:v>
                </c:pt>
                <c:pt idx="6753">
                  <c:v>0.07000000000000001</c:v>
                </c:pt>
                <c:pt idx="6754">
                  <c:v>0.102</c:v>
                </c:pt>
                <c:pt idx="6755">
                  <c:v>0.102</c:v>
                </c:pt>
                <c:pt idx="6756">
                  <c:v>0.07000000000000001</c:v>
                </c:pt>
                <c:pt idx="6757">
                  <c:v>0.07000000000000001</c:v>
                </c:pt>
                <c:pt idx="6758">
                  <c:v>0.141</c:v>
                </c:pt>
                <c:pt idx="6759">
                  <c:v>0.141</c:v>
                </c:pt>
                <c:pt idx="6760">
                  <c:v>0.187</c:v>
                </c:pt>
                <c:pt idx="6761">
                  <c:v>0.187</c:v>
                </c:pt>
                <c:pt idx="6762">
                  <c:v>0.187</c:v>
                </c:pt>
                <c:pt idx="6763">
                  <c:v>0.187</c:v>
                </c:pt>
                <c:pt idx="6764">
                  <c:v>0.187</c:v>
                </c:pt>
                <c:pt idx="6765">
                  <c:v>0.187</c:v>
                </c:pt>
                <c:pt idx="6766">
                  <c:v>0.187</c:v>
                </c:pt>
                <c:pt idx="6767">
                  <c:v>0.187</c:v>
                </c:pt>
                <c:pt idx="6768">
                  <c:v>0.141</c:v>
                </c:pt>
                <c:pt idx="6769">
                  <c:v>0.141</c:v>
                </c:pt>
                <c:pt idx="6770">
                  <c:v>0.141</c:v>
                </c:pt>
                <c:pt idx="6771">
                  <c:v>0.141</c:v>
                </c:pt>
                <c:pt idx="6772">
                  <c:v>0.141</c:v>
                </c:pt>
                <c:pt idx="6773">
                  <c:v>0.187</c:v>
                </c:pt>
                <c:pt idx="6774">
                  <c:v>0.306</c:v>
                </c:pt>
                <c:pt idx="6775">
                  <c:v>0.439</c:v>
                </c:pt>
                <c:pt idx="6776">
                  <c:v>0.627</c:v>
                </c:pt>
                <c:pt idx="6777">
                  <c:v>0.858</c:v>
                </c:pt>
                <c:pt idx="6778">
                  <c:v>1.133</c:v>
                </c:pt>
                <c:pt idx="6779">
                  <c:v>1.455</c:v>
                </c:pt>
                <c:pt idx="6780">
                  <c:v>1.634</c:v>
                </c:pt>
                <c:pt idx="6781">
                  <c:v>1.288</c:v>
                </c:pt>
                <c:pt idx="6782">
                  <c:v>1.133</c:v>
                </c:pt>
                <c:pt idx="6783">
                  <c:v>0.989</c:v>
                </c:pt>
                <c:pt idx="6784">
                  <c:v>0.858</c:v>
                </c:pt>
                <c:pt idx="6785">
                  <c:v>0.858</c:v>
                </c:pt>
                <c:pt idx="6786">
                  <c:v>0.737</c:v>
                </c:pt>
                <c:pt idx="6787">
                  <c:v>0.858</c:v>
                </c:pt>
                <c:pt idx="6788">
                  <c:v>0.737</c:v>
                </c:pt>
                <c:pt idx="6789">
                  <c:v>0.858</c:v>
                </c:pt>
                <c:pt idx="6790">
                  <c:v>0.858</c:v>
                </c:pt>
                <c:pt idx="6791">
                  <c:v>0.737</c:v>
                </c:pt>
                <c:pt idx="6792">
                  <c:v>0.737</c:v>
                </c:pt>
                <c:pt idx="6793">
                  <c:v>0.737</c:v>
                </c:pt>
                <c:pt idx="6794">
                  <c:v>0.737</c:v>
                </c:pt>
                <c:pt idx="6795">
                  <c:v>0.737</c:v>
                </c:pt>
                <c:pt idx="6796">
                  <c:v>0.737</c:v>
                </c:pt>
                <c:pt idx="6797">
                  <c:v>0.737</c:v>
                </c:pt>
                <c:pt idx="6798">
                  <c:v>0.737</c:v>
                </c:pt>
                <c:pt idx="6799">
                  <c:v>0.737</c:v>
                </c:pt>
                <c:pt idx="6800">
                  <c:v>0.737</c:v>
                </c:pt>
                <c:pt idx="6801">
                  <c:v>0.737</c:v>
                </c:pt>
                <c:pt idx="6802">
                  <c:v>0.858</c:v>
                </c:pt>
                <c:pt idx="6803">
                  <c:v>0.737</c:v>
                </c:pt>
                <c:pt idx="6804">
                  <c:v>0.737</c:v>
                </c:pt>
                <c:pt idx="6805">
                  <c:v>0.737</c:v>
                </c:pt>
                <c:pt idx="6806">
                  <c:v>0.737</c:v>
                </c:pt>
                <c:pt idx="6807">
                  <c:v>0.737</c:v>
                </c:pt>
                <c:pt idx="6808">
                  <c:v>0.627</c:v>
                </c:pt>
                <c:pt idx="6809">
                  <c:v>0.627</c:v>
                </c:pt>
                <c:pt idx="6810">
                  <c:v>0.737</c:v>
                </c:pt>
                <c:pt idx="6811">
                  <c:v>0.737</c:v>
                </c:pt>
                <c:pt idx="6812">
                  <c:v>0.737</c:v>
                </c:pt>
                <c:pt idx="6813">
                  <c:v>0.737</c:v>
                </c:pt>
                <c:pt idx="6814">
                  <c:v>0.737</c:v>
                </c:pt>
                <c:pt idx="6815">
                  <c:v>0.737</c:v>
                </c:pt>
                <c:pt idx="6816">
                  <c:v>0.737</c:v>
                </c:pt>
                <c:pt idx="6817">
                  <c:v>0.737</c:v>
                </c:pt>
                <c:pt idx="6818">
                  <c:v>0.528</c:v>
                </c:pt>
                <c:pt idx="6819">
                  <c:v>0.528</c:v>
                </c:pt>
                <c:pt idx="6820">
                  <c:v>0.528</c:v>
                </c:pt>
                <c:pt idx="6821">
                  <c:v>0.528</c:v>
                </c:pt>
                <c:pt idx="6822">
                  <c:v>0.528</c:v>
                </c:pt>
                <c:pt idx="6823">
                  <c:v>0.439</c:v>
                </c:pt>
                <c:pt idx="6824">
                  <c:v>0.378</c:v>
                </c:pt>
                <c:pt idx="6825">
                  <c:v>0.378</c:v>
                </c:pt>
                <c:pt idx="6826">
                  <c:v>0.306</c:v>
                </c:pt>
                <c:pt idx="6827">
                  <c:v>0.378</c:v>
                </c:pt>
                <c:pt idx="6828">
                  <c:v>0.306</c:v>
                </c:pt>
                <c:pt idx="6829">
                  <c:v>0.378</c:v>
                </c:pt>
                <c:pt idx="6830">
                  <c:v>0.306</c:v>
                </c:pt>
                <c:pt idx="6831">
                  <c:v>0.378</c:v>
                </c:pt>
                <c:pt idx="6832">
                  <c:v>0.378</c:v>
                </c:pt>
                <c:pt idx="6833">
                  <c:v>0.306</c:v>
                </c:pt>
                <c:pt idx="6834">
                  <c:v>0.306</c:v>
                </c:pt>
                <c:pt idx="6835">
                  <c:v>0.242</c:v>
                </c:pt>
                <c:pt idx="6836">
                  <c:v>0.242</c:v>
                </c:pt>
                <c:pt idx="6837">
                  <c:v>0.242</c:v>
                </c:pt>
                <c:pt idx="6838">
                  <c:v>0.306</c:v>
                </c:pt>
                <c:pt idx="6839">
                  <c:v>0.242</c:v>
                </c:pt>
                <c:pt idx="6840">
                  <c:v>0.187</c:v>
                </c:pt>
                <c:pt idx="6841">
                  <c:v>0.187</c:v>
                </c:pt>
                <c:pt idx="6842">
                  <c:v>0.242</c:v>
                </c:pt>
                <c:pt idx="6843">
                  <c:v>0.187</c:v>
                </c:pt>
                <c:pt idx="6844">
                  <c:v>0.242</c:v>
                </c:pt>
                <c:pt idx="6845">
                  <c:v>0.242</c:v>
                </c:pt>
                <c:pt idx="6846">
                  <c:v>0.187</c:v>
                </c:pt>
                <c:pt idx="6847">
                  <c:v>0.187</c:v>
                </c:pt>
                <c:pt idx="6848">
                  <c:v>0.187</c:v>
                </c:pt>
                <c:pt idx="6849">
                  <c:v>0.187</c:v>
                </c:pt>
                <c:pt idx="6850">
                  <c:v>0.141</c:v>
                </c:pt>
                <c:pt idx="6851">
                  <c:v>0.187</c:v>
                </c:pt>
                <c:pt idx="6852">
                  <c:v>0.141</c:v>
                </c:pt>
                <c:pt idx="6853">
                  <c:v>0.187</c:v>
                </c:pt>
                <c:pt idx="6854">
                  <c:v>0.187</c:v>
                </c:pt>
                <c:pt idx="6855">
                  <c:v>0.187</c:v>
                </c:pt>
                <c:pt idx="6856">
                  <c:v>0.187</c:v>
                </c:pt>
                <c:pt idx="6857">
                  <c:v>0.187</c:v>
                </c:pt>
                <c:pt idx="6858">
                  <c:v>0.187</c:v>
                </c:pt>
                <c:pt idx="6859">
                  <c:v>0.187</c:v>
                </c:pt>
                <c:pt idx="6860">
                  <c:v>0.187</c:v>
                </c:pt>
                <c:pt idx="6861">
                  <c:v>0.187</c:v>
                </c:pt>
                <c:pt idx="6862">
                  <c:v>0.141</c:v>
                </c:pt>
                <c:pt idx="6863">
                  <c:v>0.187</c:v>
                </c:pt>
                <c:pt idx="6864">
                  <c:v>0.141</c:v>
                </c:pt>
                <c:pt idx="6865">
                  <c:v>0.187</c:v>
                </c:pt>
                <c:pt idx="6866">
                  <c:v>0.187</c:v>
                </c:pt>
                <c:pt idx="6867">
                  <c:v>0.141</c:v>
                </c:pt>
                <c:pt idx="6868">
                  <c:v>0.187</c:v>
                </c:pt>
                <c:pt idx="6869">
                  <c:v>0.141</c:v>
                </c:pt>
                <c:pt idx="6870">
                  <c:v>0.187</c:v>
                </c:pt>
                <c:pt idx="6871">
                  <c:v>0.187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0.378</c:v>
                </c:pt>
                <c:pt idx="6876">
                  <c:v>0.378</c:v>
                </c:pt>
                <c:pt idx="6877">
                  <c:v>0.378</c:v>
                </c:pt>
                <c:pt idx="6878">
                  <c:v>0.378</c:v>
                </c:pt>
                <c:pt idx="6879">
                  <c:v>0.439</c:v>
                </c:pt>
                <c:pt idx="6880">
                  <c:v>0.439</c:v>
                </c:pt>
                <c:pt idx="6881">
                  <c:v>0.439</c:v>
                </c:pt>
                <c:pt idx="6882">
                  <c:v>0.439</c:v>
                </c:pt>
                <c:pt idx="6883">
                  <c:v>0.378</c:v>
                </c:pt>
                <c:pt idx="6884">
                  <c:v>0.306</c:v>
                </c:pt>
                <c:pt idx="6885">
                  <c:v>0.306</c:v>
                </c:pt>
                <c:pt idx="6886">
                  <c:v>0.439</c:v>
                </c:pt>
                <c:pt idx="6887">
                  <c:v>0.439</c:v>
                </c:pt>
                <c:pt idx="6888">
                  <c:v>0.378</c:v>
                </c:pt>
                <c:pt idx="6889">
                  <c:v>0.378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0.306</c:v>
                </c:pt>
                <c:pt idx="6897">
                  <c:v>0.306</c:v>
                </c:pt>
                <c:pt idx="6898">
                  <c:v>0.378</c:v>
                </c:pt>
                <c:pt idx="6899">
                  <c:v>0.378</c:v>
                </c:pt>
                <c:pt idx="6900">
                  <c:v>0.306</c:v>
                </c:pt>
                <c:pt idx="6901">
                  <c:v>0.242</c:v>
                </c:pt>
                <c:pt idx="6902">
                  <c:v>0.306</c:v>
                </c:pt>
                <c:pt idx="6903">
                  <c:v>0.306</c:v>
                </c:pt>
                <c:pt idx="6904">
                  <c:v>0.306</c:v>
                </c:pt>
                <c:pt idx="6905">
                  <c:v>0.306</c:v>
                </c:pt>
                <c:pt idx="6906">
                  <c:v>0.242</c:v>
                </c:pt>
                <c:pt idx="6907">
                  <c:v>0.306</c:v>
                </c:pt>
                <c:pt idx="6908">
                  <c:v>0.306</c:v>
                </c:pt>
                <c:pt idx="6909">
                  <c:v>0.242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0.242</c:v>
                </c:pt>
                <c:pt idx="6914">
                  <c:v>0.242</c:v>
                </c:pt>
                <c:pt idx="6915">
                  <c:v>0.306</c:v>
                </c:pt>
                <c:pt idx="6916">
                  <c:v>0.242</c:v>
                </c:pt>
                <c:pt idx="6917">
                  <c:v>0.242</c:v>
                </c:pt>
                <c:pt idx="6918">
                  <c:v>0.242</c:v>
                </c:pt>
                <c:pt idx="6919">
                  <c:v>0.306</c:v>
                </c:pt>
                <c:pt idx="6920">
                  <c:v>0.242</c:v>
                </c:pt>
                <c:pt idx="6921">
                  <c:v>0.242</c:v>
                </c:pt>
                <c:pt idx="6922">
                  <c:v>0.242</c:v>
                </c:pt>
                <c:pt idx="6923">
                  <c:v>0.187</c:v>
                </c:pt>
                <c:pt idx="6924">
                  <c:v>0.187</c:v>
                </c:pt>
                <c:pt idx="6925">
                  <c:v>0.187</c:v>
                </c:pt>
                <c:pt idx="6926">
                  <c:v>0.187</c:v>
                </c:pt>
                <c:pt idx="6927">
                  <c:v>0.187</c:v>
                </c:pt>
                <c:pt idx="6928">
                  <c:v>0.242</c:v>
                </c:pt>
                <c:pt idx="6929">
                  <c:v>0.378</c:v>
                </c:pt>
                <c:pt idx="6930">
                  <c:v>0.627</c:v>
                </c:pt>
                <c:pt idx="6931">
                  <c:v>0.737</c:v>
                </c:pt>
                <c:pt idx="6932">
                  <c:v>0.858</c:v>
                </c:pt>
                <c:pt idx="6933">
                  <c:v>0.989</c:v>
                </c:pt>
                <c:pt idx="6934">
                  <c:v>0.858</c:v>
                </c:pt>
                <c:pt idx="6935">
                  <c:v>0.858</c:v>
                </c:pt>
                <c:pt idx="6936">
                  <c:v>0.858</c:v>
                </c:pt>
                <c:pt idx="6937">
                  <c:v>0.737</c:v>
                </c:pt>
                <c:pt idx="6938">
                  <c:v>0.737</c:v>
                </c:pt>
                <c:pt idx="6939">
                  <c:v>0.737</c:v>
                </c:pt>
                <c:pt idx="6940">
                  <c:v>0.627</c:v>
                </c:pt>
                <c:pt idx="6941">
                  <c:v>0.528</c:v>
                </c:pt>
                <c:pt idx="6942">
                  <c:v>0.528</c:v>
                </c:pt>
                <c:pt idx="6943">
                  <c:v>0.528</c:v>
                </c:pt>
                <c:pt idx="6944">
                  <c:v>0.439</c:v>
                </c:pt>
                <c:pt idx="6945">
                  <c:v>0.528</c:v>
                </c:pt>
                <c:pt idx="6946">
                  <c:v>0.528</c:v>
                </c:pt>
                <c:pt idx="6947">
                  <c:v>0.439</c:v>
                </c:pt>
                <c:pt idx="6948">
                  <c:v>0.439</c:v>
                </c:pt>
                <c:pt idx="6949">
                  <c:v>0.439</c:v>
                </c:pt>
                <c:pt idx="6950">
                  <c:v>0.378</c:v>
                </c:pt>
                <c:pt idx="6951">
                  <c:v>0.378</c:v>
                </c:pt>
                <c:pt idx="6952">
                  <c:v>0.378</c:v>
                </c:pt>
                <c:pt idx="6953">
                  <c:v>0.378</c:v>
                </c:pt>
                <c:pt idx="6954">
                  <c:v>0.378</c:v>
                </c:pt>
                <c:pt idx="6955">
                  <c:v>0.378</c:v>
                </c:pt>
                <c:pt idx="6956">
                  <c:v>0.378</c:v>
                </c:pt>
                <c:pt idx="6957">
                  <c:v>0.306</c:v>
                </c:pt>
                <c:pt idx="6958">
                  <c:v>0.306</c:v>
                </c:pt>
                <c:pt idx="6959">
                  <c:v>0.378</c:v>
                </c:pt>
                <c:pt idx="6960">
                  <c:v>0.528</c:v>
                </c:pt>
                <c:pt idx="6961">
                  <c:v>0.627</c:v>
                </c:pt>
                <c:pt idx="6962">
                  <c:v>0.737</c:v>
                </c:pt>
                <c:pt idx="6963">
                  <c:v>0.737</c:v>
                </c:pt>
                <c:pt idx="6964">
                  <c:v>0.737</c:v>
                </c:pt>
                <c:pt idx="6965">
                  <c:v>0.627</c:v>
                </c:pt>
                <c:pt idx="6966">
                  <c:v>0.737</c:v>
                </c:pt>
                <c:pt idx="6967">
                  <c:v>0.737</c:v>
                </c:pt>
                <c:pt idx="6968">
                  <c:v>0.627</c:v>
                </c:pt>
                <c:pt idx="6969">
                  <c:v>0.627</c:v>
                </c:pt>
                <c:pt idx="6970">
                  <c:v>0.528</c:v>
                </c:pt>
                <c:pt idx="6971">
                  <c:v>0.528</c:v>
                </c:pt>
                <c:pt idx="6972">
                  <c:v>0.627</c:v>
                </c:pt>
                <c:pt idx="6973">
                  <c:v>0.528</c:v>
                </c:pt>
                <c:pt idx="6974">
                  <c:v>0.528</c:v>
                </c:pt>
                <c:pt idx="6975">
                  <c:v>0.528</c:v>
                </c:pt>
                <c:pt idx="6976">
                  <c:v>0.439</c:v>
                </c:pt>
                <c:pt idx="6977">
                  <c:v>0.439</c:v>
                </c:pt>
                <c:pt idx="6978">
                  <c:v>0.439</c:v>
                </c:pt>
                <c:pt idx="6979">
                  <c:v>0.528</c:v>
                </c:pt>
                <c:pt idx="6980">
                  <c:v>0.439</c:v>
                </c:pt>
                <c:pt idx="6981">
                  <c:v>0.439</c:v>
                </c:pt>
                <c:pt idx="6982">
                  <c:v>0.439</c:v>
                </c:pt>
                <c:pt idx="6983">
                  <c:v>0.439</c:v>
                </c:pt>
                <c:pt idx="6984">
                  <c:v>0.439</c:v>
                </c:pt>
                <c:pt idx="6985">
                  <c:v>0.439</c:v>
                </c:pt>
                <c:pt idx="6986">
                  <c:v>0.528</c:v>
                </c:pt>
                <c:pt idx="6987">
                  <c:v>0.528</c:v>
                </c:pt>
                <c:pt idx="6988">
                  <c:v>0.528</c:v>
                </c:pt>
                <c:pt idx="6989">
                  <c:v>0.627</c:v>
                </c:pt>
                <c:pt idx="6990">
                  <c:v>0.627</c:v>
                </c:pt>
                <c:pt idx="6991">
                  <c:v>0.528</c:v>
                </c:pt>
                <c:pt idx="6992">
                  <c:v>0.627</c:v>
                </c:pt>
                <c:pt idx="6993">
                  <c:v>0.528</c:v>
                </c:pt>
                <c:pt idx="6994">
                  <c:v>0.528</c:v>
                </c:pt>
                <c:pt idx="6995">
                  <c:v>0.528</c:v>
                </c:pt>
                <c:pt idx="6996">
                  <c:v>0.528</c:v>
                </c:pt>
                <c:pt idx="6997">
                  <c:v>0.528</c:v>
                </c:pt>
                <c:pt idx="6998">
                  <c:v>0.528</c:v>
                </c:pt>
                <c:pt idx="6999">
                  <c:v>0.528</c:v>
                </c:pt>
                <c:pt idx="7000">
                  <c:v>0.528</c:v>
                </c:pt>
                <c:pt idx="7001">
                  <c:v>0.528</c:v>
                </c:pt>
                <c:pt idx="7002">
                  <c:v>0.528</c:v>
                </c:pt>
                <c:pt idx="7003">
                  <c:v>0.528</c:v>
                </c:pt>
                <c:pt idx="7004">
                  <c:v>0.439</c:v>
                </c:pt>
                <c:pt idx="7005">
                  <c:v>0.439</c:v>
                </c:pt>
                <c:pt idx="7006">
                  <c:v>0.439</c:v>
                </c:pt>
                <c:pt idx="7007">
                  <c:v>0.439</c:v>
                </c:pt>
                <c:pt idx="7008">
                  <c:v>0.439</c:v>
                </c:pt>
                <c:pt idx="7009">
                  <c:v>0.439</c:v>
                </c:pt>
                <c:pt idx="7010">
                  <c:v>0.378</c:v>
                </c:pt>
                <c:pt idx="7011">
                  <c:v>0.378</c:v>
                </c:pt>
                <c:pt idx="7012">
                  <c:v>0.378</c:v>
                </c:pt>
                <c:pt idx="7013">
                  <c:v>0.378</c:v>
                </c:pt>
                <c:pt idx="7014">
                  <c:v>0.378</c:v>
                </c:pt>
                <c:pt idx="7015">
                  <c:v>0.306</c:v>
                </c:pt>
                <c:pt idx="7016">
                  <c:v>0.306</c:v>
                </c:pt>
                <c:pt idx="7017">
                  <c:v>0.242</c:v>
                </c:pt>
                <c:pt idx="7018">
                  <c:v>0.306</c:v>
                </c:pt>
                <c:pt idx="7019">
                  <c:v>0.306</c:v>
                </c:pt>
                <c:pt idx="7020">
                  <c:v>0.306</c:v>
                </c:pt>
                <c:pt idx="7021">
                  <c:v>0.306</c:v>
                </c:pt>
                <c:pt idx="7022">
                  <c:v>0.306</c:v>
                </c:pt>
                <c:pt idx="7023">
                  <c:v>0.306</c:v>
                </c:pt>
                <c:pt idx="7024">
                  <c:v>0.242</c:v>
                </c:pt>
                <c:pt idx="7025">
                  <c:v>0.306</c:v>
                </c:pt>
                <c:pt idx="7026">
                  <c:v>0.306</c:v>
                </c:pt>
                <c:pt idx="7027">
                  <c:v>0.306</c:v>
                </c:pt>
                <c:pt idx="7028">
                  <c:v>0.306</c:v>
                </c:pt>
                <c:pt idx="7029">
                  <c:v>0.306</c:v>
                </c:pt>
                <c:pt idx="7030">
                  <c:v>0.306</c:v>
                </c:pt>
                <c:pt idx="7031">
                  <c:v>0.242</c:v>
                </c:pt>
                <c:pt idx="7032">
                  <c:v>0.242</c:v>
                </c:pt>
                <c:pt idx="7033">
                  <c:v>0.242</c:v>
                </c:pt>
                <c:pt idx="7034">
                  <c:v>0.242</c:v>
                </c:pt>
                <c:pt idx="7035">
                  <c:v>0.242</c:v>
                </c:pt>
                <c:pt idx="7036">
                  <c:v>0.242</c:v>
                </c:pt>
                <c:pt idx="7037">
                  <c:v>0.242</c:v>
                </c:pt>
                <c:pt idx="7038">
                  <c:v>0.187</c:v>
                </c:pt>
                <c:pt idx="7039">
                  <c:v>0.187</c:v>
                </c:pt>
                <c:pt idx="7040">
                  <c:v>0.242</c:v>
                </c:pt>
                <c:pt idx="7041">
                  <c:v>0.242</c:v>
                </c:pt>
                <c:pt idx="7042">
                  <c:v>0.242</c:v>
                </c:pt>
                <c:pt idx="7043">
                  <c:v>0.187</c:v>
                </c:pt>
                <c:pt idx="7044">
                  <c:v>0.242</c:v>
                </c:pt>
                <c:pt idx="7045">
                  <c:v>0.187</c:v>
                </c:pt>
                <c:pt idx="7046">
                  <c:v>0.187</c:v>
                </c:pt>
                <c:pt idx="7047">
                  <c:v>0.187</c:v>
                </c:pt>
                <c:pt idx="7048">
                  <c:v>0.242</c:v>
                </c:pt>
                <c:pt idx="7049">
                  <c:v>0.378</c:v>
                </c:pt>
                <c:pt idx="7050">
                  <c:v>0.439</c:v>
                </c:pt>
                <c:pt idx="7051">
                  <c:v>0.528</c:v>
                </c:pt>
                <c:pt idx="7052">
                  <c:v>0.528</c:v>
                </c:pt>
                <c:pt idx="7053">
                  <c:v>0.378</c:v>
                </c:pt>
                <c:pt idx="7054">
                  <c:v>0.439</c:v>
                </c:pt>
                <c:pt idx="7055">
                  <c:v>0.378</c:v>
                </c:pt>
                <c:pt idx="7056">
                  <c:v>0.306</c:v>
                </c:pt>
                <c:pt idx="7057">
                  <c:v>0.378</c:v>
                </c:pt>
                <c:pt idx="7058">
                  <c:v>0.378</c:v>
                </c:pt>
                <c:pt idx="7059">
                  <c:v>0.378</c:v>
                </c:pt>
                <c:pt idx="7060">
                  <c:v>0.378</c:v>
                </c:pt>
                <c:pt idx="7061">
                  <c:v>0.378</c:v>
                </c:pt>
                <c:pt idx="7062">
                  <c:v>0.378</c:v>
                </c:pt>
                <c:pt idx="7063">
                  <c:v>0.627</c:v>
                </c:pt>
                <c:pt idx="7064">
                  <c:v>1.288</c:v>
                </c:pt>
                <c:pt idx="7065">
                  <c:v>1.288</c:v>
                </c:pt>
                <c:pt idx="7066">
                  <c:v>0.989</c:v>
                </c:pt>
                <c:pt idx="7067">
                  <c:v>0.737</c:v>
                </c:pt>
                <c:pt idx="7068">
                  <c:v>0.627</c:v>
                </c:pt>
                <c:pt idx="7069">
                  <c:v>0.528</c:v>
                </c:pt>
                <c:pt idx="7070">
                  <c:v>0.528</c:v>
                </c:pt>
                <c:pt idx="7071">
                  <c:v>0.378</c:v>
                </c:pt>
                <c:pt idx="7072">
                  <c:v>0.439</c:v>
                </c:pt>
                <c:pt idx="7073">
                  <c:v>0.378</c:v>
                </c:pt>
                <c:pt idx="7074">
                  <c:v>0.306</c:v>
                </c:pt>
                <c:pt idx="7075">
                  <c:v>0.306</c:v>
                </c:pt>
                <c:pt idx="7076">
                  <c:v>0.242</c:v>
                </c:pt>
                <c:pt idx="7077">
                  <c:v>0.242</c:v>
                </c:pt>
                <c:pt idx="7078">
                  <c:v>0.187</c:v>
                </c:pt>
                <c:pt idx="7079">
                  <c:v>0.187</c:v>
                </c:pt>
                <c:pt idx="7080">
                  <c:v>0.242</c:v>
                </c:pt>
                <c:pt idx="7081">
                  <c:v>0.187</c:v>
                </c:pt>
                <c:pt idx="7082">
                  <c:v>0.187</c:v>
                </c:pt>
                <c:pt idx="7083">
                  <c:v>0.187</c:v>
                </c:pt>
                <c:pt idx="7084">
                  <c:v>0.187</c:v>
                </c:pt>
                <c:pt idx="7085">
                  <c:v>0.187</c:v>
                </c:pt>
                <c:pt idx="7086">
                  <c:v>0.141</c:v>
                </c:pt>
                <c:pt idx="7087">
                  <c:v>0.187</c:v>
                </c:pt>
                <c:pt idx="7088">
                  <c:v>0.187</c:v>
                </c:pt>
                <c:pt idx="7089">
                  <c:v>0.187</c:v>
                </c:pt>
                <c:pt idx="7090">
                  <c:v>0.187</c:v>
                </c:pt>
                <c:pt idx="7091">
                  <c:v>0.141</c:v>
                </c:pt>
                <c:pt idx="7092">
                  <c:v>0.187</c:v>
                </c:pt>
                <c:pt idx="7093">
                  <c:v>0.141</c:v>
                </c:pt>
                <c:pt idx="7094">
                  <c:v>0.187</c:v>
                </c:pt>
                <c:pt idx="7095">
                  <c:v>0.141</c:v>
                </c:pt>
                <c:pt idx="7096">
                  <c:v>0.187</c:v>
                </c:pt>
                <c:pt idx="7097">
                  <c:v>0.141</c:v>
                </c:pt>
                <c:pt idx="7098">
                  <c:v>0.187</c:v>
                </c:pt>
                <c:pt idx="7099">
                  <c:v>0.141</c:v>
                </c:pt>
                <c:pt idx="7100">
                  <c:v>0.141</c:v>
                </c:pt>
                <c:pt idx="7101">
                  <c:v>0.141</c:v>
                </c:pt>
                <c:pt idx="7102">
                  <c:v>0.141</c:v>
                </c:pt>
                <c:pt idx="7103">
                  <c:v>0.141</c:v>
                </c:pt>
                <c:pt idx="7104">
                  <c:v>0.141</c:v>
                </c:pt>
                <c:pt idx="7105">
                  <c:v>0.102</c:v>
                </c:pt>
                <c:pt idx="7106">
                  <c:v>0.102</c:v>
                </c:pt>
                <c:pt idx="7107">
                  <c:v>0.141</c:v>
                </c:pt>
                <c:pt idx="7108">
                  <c:v>0.141</c:v>
                </c:pt>
                <c:pt idx="7109">
                  <c:v>0.102</c:v>
                </c:pt>
                <c:pt idx="7110">
                  <c:v>0.102</c:v>
                </c:pt>
                <c:pt idx="7111">
                  <c:v>0.141</c:v>
                </c:pt>
                <c:pt idx="7112">
                  <c:v>0.141</c:v>
                </c:pt>
                <c:pt idx="7113">
                  <c:v>0.141</c:v>
                </c:pt>
                <c:pt idx="7114">
                  <c:v>0.141</c:v>
                </c:pt>
                <c:pt idx="7115">
                  <c:v>0.141</c:v>
                </c:pt>
                <c:pt idx="7116">
                  <c:v>0.141</c:v>
                </c:pt>
                <c:pt idx="7117">
                  <c:v>0.102</c:v>
                </c:pt>
                <c:pt idx="7118">
                  <c:v>0.07000000000000001</c:v>
                </c:pt>
                <c:pt idx="7119">
                  <c:v>0.102</c:v>
                </c:pt>
                <c:pt idx="7120">
                  <c:v>0.141</c:v>
                </c:pt>
                <c:pt idx="7121">
                  <c:v>0.102</c:v>
                </c:pt>
                <c:pt idx="7122">
                  <c:v>0.141</c:v>
                </c:pt>
                <c:pt idx="7123">
                  <c:v>0.141</c:v>
                </c:pt>
                <c:pt idx="7124">
                  <c:v>0.187</c:v>
                </c:pt>
                <c:pt idx="7125">
                  <c:v>0.102</c:v>
                </c:pt>
                <c:pt idx="7126">
                  <c:v>0.141</c:v>
                </c:pt>
                <c:pt idx="7127">
                  <c:v>0.141</c:v>
                </c:pt>
                <c:pt idx="7128">
                  <c:v>0.102</c:v>
                </c:pt>
                <c:pt idx="7129">
                  <c:v>0.102</c:v>
                </c:pt>
                <c:pt idx="7130">
                  <c:v>0.141</c:v>
                </c:pt>
                <c:pt idx="7131">
                  <c:v>0.102</c:v>
                </c:pt>
                <c:pt idx="7132">
                  <c:v>0.102</c:v>
                </c:pt>
                <c:pt idx="7133">
                  <c:v>0.102</c:v>
                </c:pt>
                <c:pt idx="7134">
                  <c:v>0.07000000000000001</c:v>
                </c:pt>
                <c:pt idx="7135">
                  <c:v>0.102</c:v>
                </c:pt>
                <c:pt idx="7136">
                  <c:v>0.102</c:v>
                </c:pt>
                <c:pt idx="7137">
                  <c:v>0.102</c:v>
                </c:pt>
                <c:pt idx="7138">
                  <c:v>0.102</c:v>
                </c:pt>
                <c:pt idx="7139">
                  <c:v>0.102</c:v>
                </c:pt>
                <c:pt idx="7140">
                  <c:v>0.102</c:v>
                </c:pt>
                <c:pt idx="7141">
                  <c:v>0.141</c:v>
                </c:pt>
                <c:pt idx="7142">
                  <c:v>0.102</c:v>
                </c:pt>
                <c:pt idx="7143">
                  <c:v>0.102</c:v>
                </c:pt>
                <c:pt idx="7144">
                  <c:v>0.102</c:v>
                </c:pt>
                <c:pt idx="7145">
                  <c:v>0.102</c:v>
                </c:pt>
                <c:pt idx="7146">
                  <c:v>0.102</c:v>
                </c:pt>
                <c:pt idx="7147">
                  <c:v>0.102</c:v>
                </c:pt>
                <c:pt idx="7148">
                  <c:v>0.102</c:v>
                </c:pt>
                <c:pt idx="7149">
                  <c:v>0.102</c:v>
                </c:pt>
                <c:pt idx="7150">
                  <c:v>0.102</c:v>
                </c:pt>
                <c:pt idx="7151">
                  <c:v>0.102</c:v>
                </c:pt>
                <c:pt idx="7152">
                  <c:v>0.102</c:v>
                </c:pt>
                <c:pt idx="7153">
                  <c:v>0.102</c:v>
                </c:pt>
                <c:pt idx="7154">
                  <c:v>0.141</c:v>
                </c:pt>
                <c:pt idx="7155">
                  <c:v>0.187</c:v>
                </c:pt>
                <c:pt idx="7156">
                  <c:v>0.187</c:v>
                </c:pt>
                <c:pt idx="7157">
                  <c:v>0.187</c:v>
                </c:pt>
                <c:pt idx="7158">
                  <c:v>0.187</c:v>
                </c:pt>
                <c:pt idx="7159">
                  <c:v>0.187</c:v>
                </c:pt>
                <c:pt idx="7160">
                  <c:v>0.187</c:v>
                </c:pt>
                <c:pt idx="7161">
                  <c:v>0.187</c:v>
                </c:pt>
                <c:pt idx="7162">
                  <c:v>0.242</c:v>
                </c:pt>
                <c:pt idx="7163">
                  <c:v>0.187</c:v>
                </c:pt>
                <c:pt idx="7164">
                  <c:v>0.141</c:v>
                </c:pt>
                <c:pt idx="7165">
                  <c:v>0.141</c:v>
                </c:pt>
                <c:pt idx="7166">
                  <c:v>0.141</c:v>
                </c:pt>
                <c:pt idx="7167">
                  <c:v>0.187</c:v>
                </c:pt>
                <c:pt idx="7168">
                  <c:v>0.187</c:v>
                </c:pt>
                <c:pt idx="7169">
                  <c:v>0.187</c:v>
                </c:pt>
                <c:pt idx="7170">
                  <c:v>0.141</c:v>
                </c:pt>
                <c:pt idx="7171">
                  <c:v>0.187</c:v>
                </c:pt>
                <c:pt idx="7172">
                  <c:v>0.187</c:v>
                </c:pt>
                <c:pt idx="7173">
                  <c:v>0.187</c:v>
                </c:pt>
                <c:pt idx="7174">
                  <c:v>0.187</c:v>
                </c:pt>
                <c:pt idx="7175">
                  <c:v>0.187</c:v>
                </c:pt>
                <c:pt idx="7176">
                  <c:v>0.187</c:v>
                </c:pt>
                <c:pt idx="7177">
                  <c:v>0.141</c:v>
                </c:pt>
                <c:pt idx="7178">
                  <c:v>0.187</c:v>
                </c:pt>
                <c:pt idx="7179">
                  <c:v>0.187</c:v>
                </c:pt>
                <c:pt idx="7180">
                  <c:v>0.187</c:v>
                </c:pt>
                <c:pt idx="7181">
                  <c:v>0.187</c:v>
                </c:pt>
                <c:pt idx="7182">
                  <c:v>0.187</c:v>
                </c:pt>
                <c:pt idx="7183">
                  <c:v>0.141</c:v>
                </c:pt>
                <c:pt idx="7184">
                  <c:v>0.187</c:v>
                </c:pt>
                <c:pt idx="7185">
                  <c:v>0.141</c:v>
                </c:pt>
                <c:pt idx="7186">
                  <c:v>0.187</c:v>
                </c:pt>
                <c:pt idx="7187">
                  <c:v>0.187</c:v>
                </c:pt>
                <c:pt idx="7188">
                  <c:v>0.187</c:v>
                </c:pt>
                <c:pt idx="7189">
                  <c:v>0.141</c:v>
                </c:pt>
                <c:pt idx="7190">
                  <c:v>0.141</c:v>
                </c:pt>
                <c:pt idx="7191">
                  <c:v>0.141</c:v>
                </c:pt>
                <c:pt idx="7192">
                  <c:v>0.187</c:v>
                </c:pt>
                <c:pt idx="7193">
                  <c:v>0.141</c:v>
                </c:pt>
                <c:pt idx="7194">
                  <c:v>0.187</c:v>
                </c:pt>
                <c:pt idx="7195">
                  <c:v>0.187</c:v>
                </c:pt>
                <c:pt idx="7196">
                  <c:v>0.141</c:v>
                </c:pt>
                <c:pt idx="7197">
                  <c:v>0.187</c:v>
                </c:pt>
                <c:pt idx="7198">
                  <c:v>0.187</c:v>
                </c:pt>
                <c:pt idx="7199">
                  <c:v>0.141</c:v>
                </c:pt>
                <c:pt idx="7200">
                  <c:v>0.187</c:v>
                </c:pt>
                <c:pt idx="7201">
                  <c:v>0.141</c:v>
                </c:pt>
                <c:pt idx="7202">
                  <c:v>0.141</c:v>
                </c:pt>
                <c:pt idx="7203">
                  <c:v>0.141</c:v>
                </c:pt>
                <c:pt idx="7204">
                  <c:v>0.141</c:v>
                </c:pt>
                <c:pt idx="7205">
                  <c:v>0.141</c:v>
                </c:pt>
                <c:pt idx="7206">
                  <c:v>0.141</c:v>
                </c:pt>
                <c:pt idx="7207">
                  <c:v>0.141</c:v>
                </c:pt>
                <c:pt idx="7208">
                  <c:v>0.141</c:v>
                </c:pt>
                <c:pt idx="7209">
                  <c:v>0.141</c:v>
                </c:pt>
                <c:pt idx="7210">
                  <c:v>0.102</c:v>
                </c:pt>
                <c:pt idx="7211">
                  <c:v>0.102</c:v>
                </c:pt>
                <c:pt idx="7212">
                  <c:v>0.102</c:v>
                </c:pt>
                <c:pt idx="7213">
                  <c:v>0.102</c:v>
                </c:pt>
                <c:pt idx="7214">
                  <c:v>0.102</c:v>
                </c:pt>
                <c:pt idx="7215">
                  <c:v>0.102</c:v>
                </c:pt>
                <c:pt idx="7216">
                  <c:v>0.102</c:v>
                </c:pt>
                <c:pt idx="7217">
                  <c:v>0.07000000000000001</c:v>
                </c:pt>
                <c:pt idx="7218">
                  <c:v>0.07000000000000001</c:v>
                </c:pt>
                <c:pt idx="7219">
                  <c:v>0.102</c:v>
                </c:pt>
                <c:pt idx="7220">
                  <c:v>0.102</c:v>
                </c:pt>
                <c:pt idx="7221">
                  <c:v>0.141</c:v>
                </c:pt>
                <c:pt idx="7222">
                  <c:v>0.102</c:v>
                </c:pt>
                <c:pt idx="7223">
                  <c:v>0.102</c:v>
                </c:pt>
                <c:pt idx="7224">
                  <c:v>0.102</c:v>
                </c:pt>
                <c:pt idx="7225">
                  <c:v>0.102</c:v>
                </c:pt>
                <c:pt idx="7226">
                  <c:v>0.102</c:v>
                </c:pt>
                <c:pt idx="7227">
                  <c:v>0.07000000000000001</c:v>
                </c:pt>
                <c:pt idx="7228">
                  <c:v>0.102</c:v>
                </c:pt>
                <c:pt idx="7229">
                  <c:v>0.141</c:v>
                </c:pt>
                <c:pt idx="7230">
                  <c:v>0.102</c:v>
                </c:pt>
                <c:pt idx="7231">
                  <c:v>0.102</c:v>
                </c:pt>
                <c:pt idx="7232">
                  <c:v>0.102</c:v>
                </c:pt>
                <c:pt idx="7233">
                  <c:v>0.102</c:v>
                </c:pt>
                <c:pt idx="7234">
                  <c:v>0.102</c:v>
                </c:pt>
                <c:pt idx="7235">
                  <c:v>0.102</c:v>
                </c:pt>
                <c:pt idx="7236">
                  <c:v>0.102</c:v>
                </c:pt>
                <c:pt idx="7237">
                  <c:v>0.102</c:v>
                </c:pt>
                <c:pt idx="7238">
                  <c:v>0.102</c:v>
                </c:pt>
                <c:pt idx="7239">
                  <c:v>0.102</c:v>
                </c:pt>
                <c:pt idx="7240">
                  <c:v>0.102</c:v>
                </c:pt>
                <c:pt idx="7241">
                  <c:v>0.102</c:v>
                </c:pt>
                <c:pt idx="7242">
                  <c:v>0.07000000000000001</c:v>
                </c:pt>
                <c:pt idx="7243">
                  <c:v>0.07000000000000001</c:v>
                </c:pt>
                <c:pt idx="7244">
                  <c:v>0.07000000000000001</c:v>
                </c:pt>
                <c:pt idx="7245">
                  <c:v>0.07000000000000001</c:v>
                </c:pt>
                <c:pt idx="7246">
                  <c:v>0.07000000000000001</c:v>
                </c:pt>
                <c:pt idx="7247">
                  <c:v>0.07000000000000001</c:v>
                </c:pt>
                <c:pt idx="7248">
                  <c:v>0.045</c:v>
                </c:pt>
                <c:pt idx="7249">
                  <c:v>0.07000000000000001</c:v>
                </c:pt>
                <c:pt idx="7250">
                  <c:v>0.045</c:v>
                </c:pt>
                <c:pt idx="7251">
                  <c:v>0.07000000000000001</c:v>
                </c:pt>
                <c:pt idx="7252">
                  <c:v>0.07000000000000001</c:v>
                </c:pt>
                <c:pt idx="7253">
                  <c:v>0.07000000000000001</c:v>
                </c:pt>
                <c:pt idx="7254">
                  <c:v>0.102</c:v>
                </c:pt>
                <c:pt idx="7255">
                  <c:v>0.07000000000000001</c:v>
                </c:pt>
                <c:pt idx="7256">
                  <c:v>0.102</c:v>
                </c:pt>
                <c:pt idx="7257">
                  <c:v>0.102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0.07000000000000001</c:v>
                </c:pt>
                <c:pt idx="7262">
                  <c:v>0.07000000000000001</c:v>
                </c:pt>
                <c:pt idx="7263">
                  <c:v>0.102</c:v>
                </c:pt>
                <c:pt idx="7264">
                  <c:v>0.102</c:v>
                </c:pt>
                <c:pt idx="7265">
                  <c:v>0.07000000000000001</c:v>
                </c:pt>
                <c:pt idx="7266">
                  <c:v>0.07000000000000001</c:v>
                </c:pt>
                <c:pt idx="7267">
                  <c:v>0.102</c:v>
                </c:pt>
                <c:pt idx="7268">
                  <c:v>0.07000000000000001</c:v>
                </c:pt>
                <c:pt idx="7269">
                  <c:v>0.102</c:v>
                </c:pt>
                <c:pt idx="7270">
                  <c:v>0.102</c:v>
                </c:pt>
                <c:pt idx="7271">
                  <c:v>0.141</c:v>
                </c:pt>
                <c:pt idx="7272">
                  <c:v>0.141</c:v>
                </c:pt>
                <c:pt idx="7273">
                  <c:v>0.102</c:v>
                </c:pt>
                <c:pt idx="7274">
                  <c:v>0.141</c:v>
                </c:pt>
                <c:pt idx="7275">
                  <c:v>0.102</c:v>
                </c:pt>
                <c:pt idx="7276">
                  <c:v>0.141</c:v>
                </c:pt>
                <c:pt idx="7277">
                  <c:v>0.102</c:v>
                </c:pt>
                <c:pt idx="7278">
                  <c:v>0.141</c:v>
                </c:pt>
                <c:pt idx="7279">
                  <c:v>0.141</c:v>
                </c:pt>
                <c:pt idx="7280">
                  <c:v>0.141</c:v>
                </c:pt>
                <c:pt idx="7281">
                  <c:v>0.102</c:v>
                </c:pt>
                <c:pt idx="7282">
                  <c:v>0.141</c:v>
                </c:pt>
                <c:pt idx="7283">
                  <c:v>0.102</c:v>
                </c:pt>
                <c:pt idx="7284">
                  <c:v>0.102</c:v>
                </c:pt>
                <c:pt idx="7285">
                  <c:v>0.141</c:v>
                </c:pt>
                <c:pt idx="7286">
                  <c:v>0.141</c:v>
                </c:pt>
                <c:pt idx="7287">
                  <c:v>0.102</c:v>
                </c:pt>
                <c:pt idx="7288">
                  <c:v>0.141</c:v>
                </c:pt>
                <c:pt idx="7289">
                  <c:v>0.141</c:v>
                </c:pt>
                <c:pt idx="7290">
                  <c:v>0.141</c:v>
                </c:pt>
                <c:pt idx="7291">
                  <c:v>0.102</c:v>
                </c:pt>
                <c:pt idx="7292">
                  <c:v>0.102</c:v>
                </c:pt>
                <c:pt idx="7293">
                  <c:v>0.102</c:v>
                </c:pt>
                <c:pt idx="7294">
                  <c:v>0.102</c:v>
                </c:pt>
                <c:pt idx="7295">
                  <c:v>0.102</c:v>
                </c:pt>
                <c:pt idx="7296">
                  <c:v>0.102</c:v>
                </c:pt>
                <c:pt idx="7297">
                  <c:v>0.102</c:v>
                </c:pt>
                <c:pt idx="7298">
                  <c:v>0.102</c:v>
                </c:pt>
                <c:pt idx="7299">
                  <c:v>0.141</c:v>
                </c:pt>
                <c:pt idx="7300">
                  <c:v>0.141</c:v>
                </c:pt>
                <c:pt idx="7301">
                  <c:v>0.102</c:v>
                </c:pt>
                <c:pt idx="7302">
                  <c:v>0.102</c:v>
                </c:pt>
                <c:pt idx="7303">
                  <c:v>0.141</c:v>
                </c:pt>
                <c:pt idx="7304">
                  <c:v>0.102</c:v>
                </c:pt>
                <c:pt idx="7305">
                  <c:v>0.102</c:v>
                </c:pt>
                <c:pt idx="7306">
                  <c:v>0.102</c:v>
                </c:pt>
                <c:pt idx="7307">
                  <c:v>0.141</c:v>
                </c:pt>
                <c:pt idx="7308">
                  <c:v>0.141</c:v>
                </c:pt>
                <c:pt idx="7309">
                  <c:v>0.102</c:v>
                </c:pt>
                <c:pt idx="7310">
                  <c:v>0.102</c:v>
                </c:pt>
                <c:pt idx="7311">
                  <c:v>0.102</c:v>
                </c:pt>
                <c:pt idx="7312">
                  <c:v>0.102</c:v>
                </c:pt>
                <c:pt idx="7313">
                  <c:v>0.102</c:v>
                </c:pt>
                <c:pt idx="7314">
                  <c:v>0.102</c:v>
                </c:pt>
                <c:pt idx="7315">
                  <c:v>0.102</c:v>
                </c:pt>
                <c:pt idx="7316">
                  <c:v>0.102</c:v>
                </c:pt>
                <c:pt idx="7317">
                  <c:v>0.102</c:v>
                </c:pt>
                <c:pt idx="7318">
                  <c:v>0.102</c:v>
                </c:pt>
                <c:pt idx="7319">
                  <c:v>0.102</c:v>
                </c:pt>
                <c:pt idx="7320">
                  <c:v>0.141</c:v>
                </c:pt>
                <c:pt idx="7321">
                  <c:v>0.102</c:v>
                </c:pt>
                <c:pt idx="7322">
                  <c:v>0.102</c:v>
                </c:pt>
                <c:pt idx="7323">
                  <c:v>0.102</c:v>
                </c:pt>
                <c:pt idx="7324">
                  <c:v>0.102</c:v>
                </c:pt>
                <c:pt idx="7325">
                  <c:v>0.102</c:v>
                </c:pt>
                <c:pt idx="7326">
                  <c:v>0.141</c:v>
                </c:pt>
                <c:pt idx="7327">
                  <c:v>0.102</c:v>
                </c:pt>
                <c:pt idx="7328">
                  <c:v>0.102</c:v>
                </c:pt>
                <c:pt idx="7329">
                  <c:v>0.102</c:v>
                </c:pt>
                <c:pt idx="7330">
                  <c:v>0.07000000000000001</c:v>
                </c:pt>
                <c:pt idx="7331">
                  <c:v>0.07000000000000001</c:v>
                </c:pt>
                <c:pt idx="7332">
                  <c:v>0.07000000000000001</c:v>
                </c:pt>
                <c:pt idx="7333">
                  <c:v>0.07000000000000001</c:v>
                </c:pt>
                <c:pt idx="7334">
                  <c:v>0.102</c:v>
                </c:pt>
                <c:pt idx="7335">
                  <c:v>0.102</c:v>
                </c:pt>
                <c:pt idx="7336">
                  <c:v>0.07000000000000001</c:v>
                </c:pt>
                <c:pt idx="7337">
                  <c:v>0.07000000000000001</c:v>
                </c:pt>
                <c:pt idx="7338">
                  <c:v>0.102</c:v>
                </c:pt>
                <c:pt idx="7339">
                  <c:v>0.07000000000000001</c:v>
                </c:pt>
                <c:pt idx="7340">
                  <c:v>0.07000000000000001</c:v>
                </c:pt>
                <c:pt idx="7341">
                  <c:v>0.102</c:v>
                </c:pt>
                <c:pt idx="7342">
                  <c:v>0.07000000000000001</c:v>
                </c:pt>
                <c:pt idx="7343">
                  <c:v>0.07000000000000001</c:v>
                </c:pt>
                <c:pt idx="7344">
                  <c:v>0.07000000000000001</c:v>
                </c:pt>
                <c:pt idx="7345">
                  <c:v>0.07000000000000001</c:v>
                </c:pt>
                <c:pt idx="7346">
                  <c:v>0.07000000000000001</c:v>
                </c:pt>
                <c:pt idx="7347">
                  <c:v>0.102</c:v>
                </c:pt>
                <c:pt idx="7348">
                  <c:v>0.102</c:v>
                </c:pt>
                <c:pt idx="7349">
                  <c:v>0.102</c:v>
                </c:pt>
                <c:pt idx="7350">
                  <c:v>0.102</c:v>
                </c:pt>
                <c:pt idx="7351">
                  <c:v>0.07000000000000001</c:v>
                </c:pt>
                <c:pt idx="7352">
                  <c:v>0.102</c:v>
                </c:pt>
                <c:pt idx="7353">
                  <c:v>0.528</c:v>
                </c:pt>
                <c:pt idx="7354">
                  <c:v>2.031</c:v>
                </c:pt>
                <c:pt idx="7355">
                  <c:v>2.79</c:v>
                </c:pt>
                <c:pt idx="7356">
                  <c:v>2.306</c:v>
                </c:pt>
                <c:pt idx="7357">
                  <c:v>1.634</c:v>
                </c:pt>
                <c:pt idx="7358">
                  <c:v>1.133</c:v>
                </c:pt>
                <c:pt idx="7359">
                  <c:v>0.858</c:v>
                </c:pt>
                <c:pt idx="7360">
                  <c:v>0.737</c:v>
                </c:pt>
                <c:pt idx="7361">
                  <c:v>0.528</c:v>
                </c:pt>
                <c:pt idx="7362">
                  <c:v>0.439</c:v>
                </c:pt>
                <c:pt idx="7363">
                  <c:v>0.378</c:v>
                </c:pt>
                <c:pt idx="7364">
                  <c:v>0.378</c:v>
                </c:pt>
                <c:pt idx="7365">
                  <c:v>0.378</c:v>
                </c:pt>
                <c:pt idx="7366">
                  <c:v>0.306</c:v>
                </c:pt>
                <c:pt idx="7367">
                  <c:v>0.306</c:v>
                </c:pt>
                <c:pt idx="7368">
                  <c:v>0.242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0.187</c:v>
                </c:pt>
                <c:pt idx="7373">
                  <c:v>0.242</c:v>
                </c:pt>
                <c:pt idx="7374">
                  <c:v>0.242</c:v>
                </c:pt>
                <c:pt idx="7375">
                  <c:v>0.242</c:v>
                </c:pt>
                <c:pt idx="7376">
                  <c:v>0.242</c:v>
                </c:pt>
                <c:pt idx="7377">
                  <c:v>0.306</c:v>
                </c:pt>
                <c:pt idx="7378">
                  <c:v>0.378</c:v>
                </c:pt>
                <c:pt idx="7379">
                  <c:v>0.378</c:v>
                </c:pt>
                <c:pt idx="7380">
                  <c:v>0.378</c:v>
                </c:pt>
                <c:pt idx="7381">
                  <c:v>0.378</c:v>
                </c:pt>
                <c:pt idx="7382">
                  <c:v>0.306</c:v>
                </c:pt>
                <c:pt idx="7383">
                  <c:v>0.306</c:v>
                </c:pt>
                <c:pt idx="7384">
                  <c:v>0.306</c:v>
                </c:pt>
                <c:pt idx="7385">
                  <c:v>0.306</c:v>
                </c:pt>
                <c:pt idx="7386">
                  <c:v>0.306</c:v>
                </c:pt>
                <c:pt idx="7387">
                  <c:v>0.306</c:v>
                </c:pt>
                <c:pt idx="7388">
                  <c:v>0.306</c:v>
                </c:pt>
                <c:pt idx="7389">
                  <c:v>0.306</c:v>
                </c:pt>
                <c:pt idx="7390">
                  <c:v>0.242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0.242</c:v>
                </c:pt>
                <c:pt idx="7395">
                  <c:v>0.378</c:v>
                </c:pt>
                <c:pt idx="7396">
                  <c:v>0.378</c:v>
                </c:pt>
                <c:pt idx="7397">
                  <c:v>0.378</c:v>
                </c:pt>
                <c:pt idx="7398">
                  <c:v>0.378</c:v>
                </c:pt>
                <c:pt idx="7399">
                  <c:v>0.378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0.306</c:v>
                </c:pt>
                <c:pt idx="7404">
                  <c:v>0.306</c:v>
                </c:pt>
                <c:pt idx="7405">
                  <c:v>0.242</c:v>
                </c:pt>
                <c:pt idx="7406">
                  <c:v>0.242</c:v>
                </c:pt>
                <c:pt idx="7407">
                  <c:v>0.242</c:v>
                </c:pt>
                <c:pt idx="7408">
                  <c:v>0.242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0.306</c:v>
                </c:pt>
                <c:pt idx="7414">
                  <c:v>0.378</c:v>
                </c:pt>
                <c:pt idx="7415">
                  <c:v>0.439</c:v>
                </c:pt>
                <c:pt idx="7416">
                  <c:v>0.439</c:v>
                </c:pt>
                <c:pt idx="7417">
                  <c:v>0.528</c:v>
                </c:pt>
                <c:pt idx="7418">
                  <c:v>0.627</c:v>
                </c:pt>
                <c:pt idx="7419">
                  <c:v>0.627</c:v>
                </c:pt>
                <c:pt idx="7420">
                  <c:v>0.627</c:v>
                </c:pt>
                <c:pt idx="7421">
                  <c:v>0.528</c:v>
                </c:pt>
                <c:pt idx="7422">
                  <c:v>0.627</c:v>
                </c:pt>
                <c:pt idx="7423">
                  <c:v>0.627</c:v>
                </c:pt>
                <c:pt idx="7424">
                  <c:v>0.528</c:v>
                </c:pt>
                <c:pt idx="7425">
                  <c:v>0.439</c:v>
                </c:pt>
                <c:pt idx="7426">
                  <c:v>0.378</c:v>
                </c:pt>
                <c:pt idx="7427">
                  <c:v>0.378</c:v>
                </c:pt>
                <c:pt idx="7428">
                  <c:v>0.378</c:v>
                </c:pt>
                <c:pt idx="7429">
                  <c:v>0.378</c:v>
                </c:pt>
                <c:pt idx="7430">
                  <c:v>0.378</c:v>
                </c:pt>
                <c:pt idx="7431">
                  <c:v>0.306</c:v>
                </c:pt>
                <c:pt idx="7432">
                  <c:v>0.306</c:v>
                </c:pt>
                <c:pt idx="7433">
                  <c:v>0.306</c:v>
                </c:pt>
                <c:pt idx="7434">
                  <c:v>0.306</c:v>
                </c:pt>
                <c:pt idx="7435">
                  <c:v>0.306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0.242</c:v>
                </c:pt>
                <c:pt idx="7441">
                  <c:v>0.187</c:v>
                </c:pt>
                <c:pt idx="7442">
                  <c:v>0.242</c:v>
                </c:pt>
                <c:pt idx="7443">
                  <c:v>0.242</c:v>
                </c:pt>
                <c:pt idx="7444">
                  <c:v>0.242</c:v>
                </c:pt>
                <c:pt idx="7445">
                  <c:v>0.242</c:v>
                </c:pt>
                <c:pt idx="7446">
                  <c:v>0.187</c:v>
                </c:pt>
                <c:pt idx="7447">
                  <c:v>0.187</c:v>
                </c:pt>
                <c:pt idx="7448">
                  <c:v>0.242</c:v>
                </c:pt>
                <c:pt idx="7449">
                  <c:v>0.242</c:v>
                </c:pt>
                <c:pt idx="7450">
                  <c:v>0.242</c:v>
                </c:pt>
                <c:pt idx="7451">
                  <c:v>0.187</c:v>
                </c:pt>
                <c:pt idx="7452">
                  <c:v>0.242</c:v>
                </c:pt>
                <c:pt idx="7453">
                  <c:v>0.242</c:v>
                </c:pt>
                <c:pt idx="7454">
                  <c:v>0.242</c:v>
                </c:pt>
                <c:pt idx="7455">
                  <c:v>0.242</c:v>
                </c:pt>
                <c:pt idx="7456">
                  <c:v>0.242</c:v>
                </c:pt>
                <c:pt idx="7457">
                  <c:v>0.242</c:v>
                </c:pt>
                <c:pt idx="7458">
                  <c:v>0.242</c:v>
                </c:pt>
                <c:pt idx="7459">
                  <c:v>0.242</c:v>
                </c:pt>
                <c:pt idx="7460">
                  <c:v>0.306</c:v>
                </c:pt>
                <c:pt idx="7461">
                  <c:v>0.306</c:v>
                </c:pt>
                <c:pt idx="7462">
                  <c:v>0.242</c:v>
                </c:pt>
                <c:pt idx="7463">
                  <c:v>0.306</c:v>
                </c:pt>
                <c:pt idx="7464">
                  <c:v>0.306</c:v>
                </c:pt>
                <c:pt idx="7465">
                  <c:v>0.242</c:v>
                </c:pt>
                <c:pt idx="7466">
                  <c:v>0.306</c:v>
                </c:pt>
                <c:pt idx="7467">
                  <c:v>0.306</c:v>
                </c:pt>
                <c:pt idx="7468">
                  <c:v>0.306</c:v>
                </c:pt>
                <c:pt idx="7469">
                  <c:v>0.242</c:v>
                </c:pt>
                <c:pt idx="7470">
                  <c:v>0.187</c:v>
                </c:pt>
                <c:pt idx="7471">
                  <c:v>0.306</c:v>
                </c:pt>
                <c:pt idx="7472">
                  <c:v>0.528</c:v>
                </c:pt>
                <c:pt idx="7473">
                  <c:v>0.627</c:v>
                </c:pt>
                <c:pt idx="7474">
                  <c:v>0.737</c:v>
                </c:pt>
                <c:pt idx="7475">
                  <c:v>0.858</c:v>
                </c:pt>
                <c:pt idx="7476">
                  <c:v>0.858</c:v>
                </c:pt>
                <c:pt idx="7477">
                  <c:v>0.858</c:v>
                </c:pt>
                <c:pt idx="7478">
                  <c:v>0.989</c:v>
                </c:pt>
                <c:pt idx="7479">
                  <c:v>0.989</c:v>
                </c:pt>
                <c:pt idx="7480">
                  <c:v>1.133</c:v>
                </c:pt>
                <c:pt idx="7481">
                  <c:v>1.133</c:v>
                </c:pt>
                <c:pt idx="7482">
                  <c:v>1.133</c:v>
                </c:pt>
                <c:pt idx="7483">
                  <c:v>1.133</c:v>
                </c:pt>
                <c:pt idx="7484">
                  <c:v>0.989</c:v>
                </c:pt>
                <c:pt idx="7485">
                  <c:v>1.133</c:v>
                </c:pt>
                <c:pt idx="7486">
                  <c:v>1.133</c:v>
                </c:pt>
                <c:pt idx="7487">
                  <c:v>1.133</c:v>
                </c:pt>
                <c:pt idx="7488">
                  <c:v>1.133</c:v>
                </c:pt>
                <c:pt idx="7489">
                  <c:v>1.133</c:v>
                </c:pt>
                <c:pt idx="7490">
                  <c:v>1.133</c:v>
                </c:pt>
                <c:pt idx="7491">
                  <c:v>1.133</c:v>
                </c:pt>
                <c:pt idx="7492">
                  <c:v>1.133</c:v>
                </c:pt>
                <c:pt idx="7493">
                  <c:v>1.133</c:v>
                </c:pt>
                <c:pt idx="7494">
                  <c:v>1.133</c:v>
                </c:pt>
                <c:pt idx="7495">
                  <c:v>1.133</c:v>
                </c:pt>
                <c:pt idx="7496">
                  <c:v>1.288</c:v>
                </c:pt>
                <c:pt idx="7497">
                  <c:v>1.133</c:v>
                </c:pt>
                <c:pt idx="7498">
                  <c:v>1.133</c:v>
                </c:pt>
                <c:pt idx="7499">
                  <c:v>1.288</c:v>
                </c:pt>
                <c:pt idx="7500">
                  <c:v>1.288</c:v>
                </c:pt>
                <c:pt idx="7501">
                  <c:v>1.288</c:v>
                </c:pt>
                <c:pt idx="7502">
                  <c:v>1.634</c:v>
                </c:pt>
                <c:pt idx="7503">
                  <c:v>2.306</c:v>
                </c:pt>
                <c:pt idx="7504">
                  <c:v>2.306</c:v>
                </c:pt>
                <c:pt idx="7505">
                  <c:v>2.306</c:v>
                </c:pt>
                <c:pt idx="7506">
                  <c:v>2.306</c:v>
                </c:pt>
                <c:pt idx="7507">
                  <c:v>2.306</c:v>
                </c:pt>
                <c:pt idx="7508">
                  <c:v>2.306</c:v>
                </c:pt>
                <c:pt idx="7509">
                  <c:v>2.031</c:v>
                </c:pt>
                <c:pt idx="7510">
                  <c:v>2.031</c:v>
                </c:pt>
                <c:pt idx="7511">
                  <c:v>1.826</c:v>
                </c:pt>
                <c:pt idx="7512">
                  <c:v>1.826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1.455</c:v>
                </c:pt>
                <c:pt idx="7517">
                  <c:v>1.634</c:v>
                </c:pt>
                <c:pt idx="7518">
                  <c:v>1.455</c:v>
                </c:pt>
                <c:pt idx="7519">
                  <c:v>1.455</c:v>
                </c:pt>
                <c:pt idx="7520">
                  <c:v>1.288</c:v>
                </c:pt>
                <c:pt idx="7521">
                  <c:v>1.455</c:v>
                </c:pt>
                <c:pt idx="7522">
                  <c:v>1.455</c:v>
                </c:pt>
                <c:pt idx="7523">
                  <c:v>1.455</c:v>
                </c:pt>
                <c:pt idx="7524">
                  <c:v>1.455</c:v>
                </c:pt>
                <c:pt idx="7525">
                  <c:v>1.455</c:v>
                </c:pt>
                <c:pt idx="7526">
                  <c:v>1.455</c:v>
                </c:pt>
                <c:pt idx="7527">
                  <c:v>1.455</c:v>
                </c:pt>
                <c:pt idx="7528">
                  <c:v>1.455</c:v>
                </c:pt>
                <c:pt idx="7529">
                  <c:v>1.634</c:v>
                </c:pt>
                <c:pt idx="7530">
                  <c:v>1.455</c:v>
                </c:pt>
                <c:pt idx="7531">
                  <c:v>1.455</c:v>
                </c:pt>
                <c:pt idx="7532">
                  <c:v>1.455</c:v>
                </c:pt>
                <c:pt idx="7533">
                  <c:v>1.634</c:v>
                </c:pt>
                <c:pt idx="7534">
                  <c:v>1.826</c:v>
                </c:pt>
                <c:pt idx="7535">
                  <c:v>2.031</c:v>
                </c:pt>
                <c:pt idx="7536">
                  <c:v>2.031</c:v>
                </c:pt>
                <c:pt idx="7537">
                  <c:v>2.031</c:v>
                </c:pt>
                <c:pt idx="7538">
                  <c:v>1.826</c:v>
                </c:pt>
                <c:pt idx="7539">
                  <c:v>1.826</c:v>
                </c:pt>
                <c:pt idx="7540">
                  <c:v>1.634</c:v>
                </c:pt>
                <c:pt idx="7541">
                  <c:v>1.826</c:v>
                </c:pt>
                <c:pt idx="7542">
                  <c:v>1.634</c:v>
                </c:pt>
                <c:pt idx="7543">
                  <c:v>1.634</c:v>
                </c:pt>
                <c:pt idx="7544">
                  <c:v>1.634</c:v>
                </c:pt>
                <c:pt idx="7545">
                  <c:v>1.634</c:v>
                </c:pt>
                <c:pt idx="7546">
                  <c:v>1.826</c:v>
                </c:pt>
                <c:pt idx="7547">
                  <c:v>1.826</c:v>
                </c:pt>
                <c:pt idx="7548">
                  <c:v>1.634</c:v>
                </c:pt>
                <c:pt idx="7549">
                  <c:v>1.634</c:v>
                </c:pt>
                <c:pt idx="7550">
                  <c:v>1.634</c:v>
                </c:pt>
                <c:pt idx="7551">
                  <c:v>1.634</c:v>
                </c:pt>
                <c:pt idx="7552">
                  <c:v>1.634</c:v>
                </c:pt>
                <c:pt idx="7553">
                  <c:v>1.634</c:v>
                </c:pt>
                <c:pt idx="7554">
                  <c:v>1.455</c:v>
                </c:pt>
                <c:pt idx="7555">
                  <c:v>1.634</c:v>
                </c:pt>
                <c:pt idx="7556">
                  <c:v>1.634</c:v>
                </c:pt>
                <c:pt idx="7557">
                  <c:v>1.826</c:v>
                </c:pt>
                <c:pt idx="7558">
                  <c:v>2.031</c:v>
                </c:pt>
                <c:pt idx="7559">
                  <c:v>1.826</c:v>
                </c:pt>
                <c:pt idx="7560">
                  <c:v>1.634</c:v>
                </c:pt>
                <c:pt idx="7561">
                  <c:v>1.634</c:v>
                </c:pt>
                <c:pt idx="7562">
                  <c:v>1.634</c:v>
                </c:pt>
                <c:pt idx="7563">
                  <c:v>1.634</c:v>
                </c:pt>
                <c:pt idx="7564">
                  <c:v>1.455</c:v>
                </c:pt>
                <c:pt idx="7565">
                  <c:v>1.634</c:v>
                </c:pt>
                <c:pt idx="7566">
                  <c:v>1.634</c:v>
                </c:pt>
                <c:pt idx="7567">
                  <c:v>1.634</c:v>
                </c:pt>
                <c:pt idx="7568">
                  <c:v>1.634</c:v>
                </c:pt>
                <c:pt idx="7569">
                  <c:v>1.634</c:v>
                </c:pt>
                <c:pt idx="7570">
                  <c:v>1.455</c:v>
                </c:pt>
                <c:pt idx="7571">
                  <c:v>1.634</c:v>
                </c:pt>
                <c:pt idx="7572">
                  <c:v>1.826</c:v>
                </c:pt>
                <c:pt idx="7573">
                  <c:v>1.826</c:v>
                </c:pt>
                <c:pt idx="7574">
                  <c:v>1.826</c:v>
                </c:pt>
                <c:pt idx="7575">
                  <c:v>1.634</c:v>
                </c:pt>
                <c:pt idx="7576">
                  <c:v>1.634</c:v>
                </c:pt>
                <c:pt idx="7577">
                  <c:v>1.634</c:v>
                </c:pt>
                <c:pt idx="7578">
                  <c:v>1.634</c:v>
                </c:pt>
                <c:pt idx="7579">
                  <c:v>1.455</c:v>
                </c:pt>
                <c:pt idx="7580">
                  <c:v>1.455</c:v>
                </c:pt>
                <c:pt idx="7581">
                  <c:v>1.455</c:v>
                </c:pt>
                <c:pt idx="7582">
                  <c:v>1.455</c:v>
                </c:pt>
                <c:pt idx="7583">
                  <c:v>1.455</c:v>
                </c:pt>
                <c:pt idx="7584">
                  <c:v>1.455</c:v>
                </c:pt>
                <c:pt idx="7585">
                  <c:v>1.288</c:v>
                </c:pt>
                <c:pt idx="7586">
                  <c:v>1.455</c:v>
                </c:pt>
                <c:pt idx="7587">
                  <c:v>1.288</c:v>
                </c:pt>
                <c:pt idx="7588">
                  <c:v>1.288</c:v>
                </c:pt>
                <c:pt idx="7589">
                  <c:v>1.288</c:v>
                </c:pt>
                <c:pt idx="7590">
                  <c:v>1.288</c:v>
                </c:pt>
                <c:pt idx="7591">
                  <c:v>1.288</c:v>
                </c:pt>
                <c:pt idx="7592">
                  <c:v>1.288</c:v>
                </c:pt>
                <c:pt idx="7593">
                  <c:v>1.288</c:v>
                </c:pt>
                <c:pt idx="7594">
                  <c:v>1.288</c:v>
                </c:pt>
                <c:pt idx="7595">
                  <c:v>1.288</c:v>
                </c:pt>
                <c:pt idx="7596">
                  <c:v>1.288</c:v>
                </c:pt>
                <c:pt idx="7597">
                  <c:v>1.455</c:v>
                </c:pt>
                <c:pt idx="7598">
                  <c:v>1.455</c:v>
                </c:pt>
                <c:pt idx="7599">
                  <c:v>1.455</c:v>
                </c:pt>
                <c:pt idx="7600">
                  <c:v>1.455</c:v>
                </c:pt>
                <c:pt idx="7601">
                  <c:v>1.455</c:v>
                </c:pt>
                <c:pt idx="7602">
                  <c:v>1.455</c:v>
                </c:pt>
                <c:pt idx="7603">
                  <c:v>1.455</c:v>
                </c:pt>
                <c:pt idx="7604">
                  <c:v>1.455</c:v>
                </c:pt>
                <c:pt idx="7605">
                  <c:v>1.455</c:v>
                </c:pt>
                <c:pt idx="7606">
                  <c:v>1.455</c:v>
                </c:pt>
                <c:pt idx="7607">
                  <c:v>1.455</c:v>
                </c:pt>
                <c:pt idx="7608">
                  <c:v>1.455</c:v>
                </c:pt>
                <c:pt idx="7609">
                  <c:v>1.455</c:v>
                </c:pt>
                <c:pt idx="7610">
                  <c:v>1.455</c:v>
                </c:pt>
                <c:pt idx="7611">
                  <c:v>1.288</c:v>
                </c:pt>
                <c:pt idx="7612">
                  <c:v>1.455</c:v>
                </c:pt>
                <c:pt idx="7613">
                  <c:v>1.288</c:v>
                </c:pt>
                <c:pt idx="7614">
                  <c:v>1.455</c:v>
                </c:pt>
                <c:pt idx="7615">
                  <c:v>1.455</c:v>
                </c:pt>
                <c:pt idx="7616">
                  <c:v>1.288</c:v>
                </c:pt>
                <c:pt idx="7617">
                  <c:v>1.455</c:v>
                </c:pt>
                <c:pt idx="7618">
                  <c:v>1.455</c:v>
                </c:pt>
                <c:pt idx="7619">
                  <c:v>1.455</c:v>
                </c:pt>
                <c:pt idx="7620">
                  <c:v>1.288</c:v>
                </c:pt>
                <c:pt idx="7621">
                  <c:v>1.288</c:v>
                </c:pt>
                <c:pt idx="7622">
                  <c:v>1.288</c:v>
                </c:pt>
                <c:pt idx="7623">
                  <c:v>1.288</c:v>
                </c:pt>
                <c:pt idx="7624">
                  <c:v>1.133</c:v>
                </c:pt>
                <c:pt idx="7625">
                  <c:v>1.133</c:v>
                </c:pt>
                <c:pt idx="7626">
                  <c:v>1.288</c:v>
                </c:pt>
                <c:pt idx="7627">
                  <c:v>1.288</c:v>
                </c:pt>
                <c:pt idx="7628">
                  <c:v>1.288</c:v>
                </c:pt>
                <c:pt idx="7629">
                  <c:v>1.288</c:v>
                </c:pt>
                <c:pt idx="7630">
                  <c:v>1.288</c:v>
                </c:pt>
                <c:pt idx="7631">
                  <c:v>1.288</c:v>
                </c:pt>
                <c:pt idx="7632">
                  <c:v>1.455</c:v>
                </c:pt>
                <c:pt idx="7633">
                  <c:v>2.306</c:v>
                </c:pt>
                <c:pt idx="7634">
                  <c:v>2.986</c:v>
                </c:pt>
                <c:pt idx="7635">
                  <c:v>2.986</c:v>
                </c:pt>
                <c:pt idx="7636">
                  <c:v>2.541</c:v>
                </c:pt>
                <c:pt idx="7637">
                  <c:v>2.031</c:v>
                </c:pt>
                <c:pt idx="7638">
                  <c:v>1.826</c:v>
                </c:pt>
                <c:pt idx="7639">
                  <c:v>1.826</c:v>
                </c:pt>
                <c:pt idx="7640">
                  <c:v>1.826</c:v>
                </c:pt>
                <c:pt idx="7641">
                  <c:v>1.634</c:v>
                </c:pt>
                <c:pt idx="7642">
                  <c:v>1.634</c:v>
                </c:pt>
                <c:pt idx="7643">
                  <c:v>1.634</c:v>
                </c:pt>
                <c:pt idx="7644">
                  <c:v>1.634</c:v>
                </c:pt>
                <c:pt idx="7645">
                  <c:v>1.634</c:v>
                </c:pt>
                <c:pt idx="7646">
                  <c:v>1.455</c:v>
                </c:pt>
                <c:pt idx="7647">
                  <c:v>1.288</c:v>
                </c:pt>
                <c:pt idx="7648">
                  <c:v>1.455</c:v>
                </c:pt>
                <c:pt idx="7649">
                  <c:v>1.288</c:v>
                </c:pt>
                <c:pt idx="7650">
                  <c:v>1.288</c:v>
                </c:pt>
                <c:pt idx="7651">
                  <c:v>1.133</c:v>
                </c:pt>
                <c:pt idx="7652">
                  <c:v>0.989</c:v>
                </c:pt>
                <c:pt idx="7653">
                  <c:v>0.737</c:v>
                </c:pt>
                <c:pt idx="7654">
                  <c:v>0.737</c:v>
                </c:pt>
                <c:pt idx="7655">
                  <c:v>0.737</c:v>
                </c:pt>
                <c:pt idx="7656">
                  <c:v>0.627</c:v>
                </c:pt>
                <c:pt idx="7657">
                  <c:v>0.627</c:v>
                </c:pt>
                <c:pt idx="7658">
                  <c:v>0.627</c:v>
                </c:pt>
                <c:pt idx="7659">
                  <c:v>0.528</c:v>
                </c:pt>
                <c:pt idx="7660">
                  <c:v>0.528</c:v>
                </c:pt>
                <c:pt idx="7661">
                  <c:v>0.439</c:v>
                </c:pt>
                <c:pt idx="7662">
                  <c:v>0.528</c:v>
                </c:pt>
                <c:pt idx="7663">
                  <c:v>0.439</c:v>
                </c:pt>
                <c:pt idx="7664">
                  <c:v>0.439</c:v>
                </c:pt>
                <c:pt idx="7665">
                  <c:v>0.439</c:v>
                </c:pt>
                <c:pt idx="7666">
                  <c:v>0.439</c:v>
                </c:pt>
                <c:pt idx="7667">
                  <c:v>0.439</c:v>
                </c:pt>
                <c:pt idx="7668">
                  <c:v>0.378</c:v>
                </c:pt>
                <c:pt idx="7669">
                  <c:v>2.031</c:v>
                </c:pt>
                <c:pt idx="7670">
                  <c:v>2.541</c:v>
                </c:pt>
                <c:pt idx="7671">
                  <c:v>1.826</c:v>
                </c:pt>
                <c:pt idx="7672">
                  <c:v>1.288</c:v>
                </c:pt>
                <c:pt idx="7673">
                  <c:v>0.858</c:v>
                </c:pt>
                <c:pt idx="7674">
                  <c:v>0.737</c:v>
                </c:pt>
                <c:pt idx="7675">
                  <c:v>0.528</c:v>
                </c:pt>
                <c:pt idx="7676">
                  <c:v>0.528</c:v>
                </c:pt>
                <c:pt idx="7677">
                  <c:v>0.528</c:v>
                </c:pt>
                <c:pt idx="7678">
                  <c:v>0.439</c:v>
                </c:pt>
                <c:pt idx="7679">
                  <c:v>0.439</c:v>
                </c:pt>
                <c:pt idx="7680">
                  <c:v>0.439</c:v>
                </c:pt>
                <c:pt idx="7681">
                  <c:v>0.439</c:v>
                </c:pt>
                <c:pt idx="7682">
                  <c:v>0.439</c:v>
                </c:pt>
                <c:pt idx="7683">
                  <c:v>0.439</c:v>
                </c:pt>
                <c:pt idx="7684">
                  <c:v>0.378</c:v>
                </c:pt>
                <c:pt idx="7685">
                  <c:v>0.439</c:v>
                </c:pt>
                <c:pt idx="7686">
                  <c:v>0.439</c:v>
                </c:pt>
                <c:pt idx="7687">
                  <c:v>0.528</c:v>
                </c:pt>
                <c:pt idx="7688">
                  <c:v>0.528</c:v>
                </c:pt>
                <c:pt idx="7689">
                  <c:v>0.439</c:v>
                </c:pt>
                <c:pt idx="7690">
                  <c:v>0.439</c:v>
                </c:pt>
                <c:pt idx="7691">
                  <c:v>0.528</c:v>
                </c:pt>
                <c:pt idx="7692">
                  <c:v>0.439</c:v>
                </c:pt>
                <c:pt idx="7693">
                  <c:v>0.439</c:v>
                </c:pt>
                <c:pt idx="7694">
                  <c:v>0.528</c:v>
                </c:pt>
                <c:pt idx="7695">
                  <c:v>0.528</c:v>
                </c:pt>
                <c:pt idx="7696">
                  <c:v>0.528</c:v>
                </c:pt>
                <c:pt idx="7697">
                  <c:v>0.528</c:v>
                </c:pt>
                <c:pt idx="7698">
                  <c:v>0.528</c:v>
                </c:pt>
                <c:pt idx="7699">
                  <c:v>0.627</c:v>
                </c:pt>
                <c:pt idx="7700">
                  <c:v>0.627</c:v>
                </c:pt>
                <c:pt idx="7701">
                  <c:v>0.528</c:v>
                </c:pt>
                <c:pt idx="7702">
                  <c:v>0.528</c:v>
                </c:pt>
                <c:pt idx="7703">
                  <c:v>0.528</c:v>
                </c:pt>
                <c:pt idx="7704">
                  <c:v>0.439</c:v>
                </c:pt>
                <c:pt idx="7705">
                  <c:v>0.439</c:v>
                </c:pt>
                <c:pt idx="7706">
                  <c:v>0.528</c:v>
                </c:pt>
                <c:pt idx="7707">
                  <c:v>0.528</c:v>
                </c:pt>
                <c:pt idx="7708">
                  <c:v>0.528</c:v>
                </c:pt>
                <c:pt idx="7709">
                  <c:v>0.528</c:v>
                </c:pt>
                <c:pt idx="7710">
                  <c:v>0.439</c:v>
                </c:pt>
                <c:pt idx="7711">
                  <c:v>0.528</c:v>
                </c:pt>
                <c:pt idx="7712">
                  <c:v>0.439</c:v>
                </c:pt>
                <c:pt idx="7713">
                  <c:v>0.528</c:v>
                </c:pt>
                <c:pt idx="7714">
                  <c:v>0.528</c:v>
                </c:pt>
                <c:pt idx="7715">
                  <c:v>0.528</c:v>
                </c:pt>
                <c:pt idx="7716">
                  <c:v>0.528</c:v>
                </c:pt>
                <c:pt idx="7717">
                  <c:v>0.528</c:v>
                </c:pt>
                <c:pt idx="7718">
                  <c:v>0.528</c:v>
                </c:pt>
                <c:pt idx="7719">
                  <c:v>0.528</c:v>
                </c:pt>
                <c:pt idx="7720">
                  <c:v>0.627</c:v>
                </c:pt>
                <c:pt idx="7721">
                  <c:v>0.627</c:v>
                </c:pt>
                <c:pt idx="7722">
                  <c:v>0.528</c:v>
                </c:pt>
                <c:pt idx="7723">
                  <c:v>0.528</c:v>
                </c:pt>
                <c:pt idx="7724">
                  <c:v>0.439</c:v>
                </c:pt>
                <c:pt idx="7725">
                  <c:v>0.439</c:v>
                </c:pt>
                <c:pt idx="7726">
                  <c:v>0.528</c:v>
                </c:pt>
                <c:pt idx="7727">
                  <c:v>0.528</c:v>
                </c:pt>
                <c:pt idx="7728">
                  <c:v>0.528</c:v>
                </c:pt>
                <c:pt idx="7729">
                  <c:v>0.439</c:v>
                </c:pt>
                <c:pt idx="7730">
                  <c:v>0.439</c:v>
                </c:pt>
                <c:pt idx="7731">
                  <c:v>0.439</c:v>
                </c:pt>
                <c:pt idx="7732">
                  <c:v>0.528</c:v>
                </c:pt>
                <c:pt idx="7733">
                  <c:v>0.528</c:v>
                </c:pt>
                <c:pt idx="7734">
                  <c:v>0.627</c:v>
                </c:pt>
                <c:pt idx="7735">
                  <c:v>0.528</c:v>
                </c:pt>
                <c:pt idx="7736">
                  <c:v>0.528</c:v>
                </c:pt>
                <c:pt idx="7737">
                  <c:v>0.528</c:v>
                </c:pt>
                <c:pt idx="7738">
                  <c:v>0.528</c:v>
                </c:pt>
                <c:pt idx="7739">
                  <c:v>0.528</c:v>
                </c:pt>
                <c:pt idx="7740">
                  <c:v>0.528</c:v>
                </c:pt>
                <c:pt idx="7741">
                  <c:v>0.439</c:v>
                </c:pt>
                <c:pt idx="7742">
                  <c:v>0.439</c:v>
                </c:pt>
                <c:pt idx="7743">
                  <c:v>0.528</c:v>
                </c:pt>
                <c:pt idx="7744">
                  <c:v>0.528</c:v>
                </c:pt>
                <c:pt idx="7745">
                  <c:v>0.528</c:v>
                </c:pt>
                <c:pt idx="7746">
                  <c:v>0.528</c:v>
                </c:pt>
                <c:pt idx="7747">
                  <c:v>0.528</c:v>
                </c:pt>
                <c:pt idx="7748">
                  <c:v>0.439</c:v>
                </c:pt>
                <c:pt idx="7749">
                  <c:v>0.439</c:v>
                </c:pt>
                <c:pt idx="7750">
                  <c:v>0.439</c:v>
                </c:pt>
                <c:pt idx="7751">
                  <c:v>0.627</c:v>
                </c:pt>
                <c:pt idx="7752">
                  <c:v>1.288</c:v>
                </c:pt>
                <c:pt idx="7753">
                  <c:v>1.634</c:v>
                </c:pt>
                <c:pt idx="7754">
                  <c:v>1.634</c:v>
                </c:pt>
                <c:pt idx="7755">
                  <c:v>2.031</c:v>
                </c:pt>
                <c:pt idx="7756">
                  <c:v>2.031</c:v>
                </c:pt>
                <c:pt idx="7757">
                  <c:v>2.031</c:v>
                </c:pt>
                <c:pt idx="7758">
                  <c:v>2.031</c:v>
                </c:pt>
                <c:pt idx="7759">
                  <c:v>2.031</c:v>
                </c:pt>
                <c:pt idx="7760">
                  <c:v>2.031</c:v>
                </c:pt>
                <c:pt idx="7761">
                  <c:v>2.306</c:v>
                </c:pt>
                <c:pt idx="7762">
                  <c:v>2.306</c:v>
                </c:pt>
                <c:pt idx="7763">
                  <c:v>2.541</c:v>
                </c:pt>
                <c:pt idx="7764">
                  <c:v>2.541</c:v>
                </c:pt>
                <c:pt idx="7765">
                  <c:v>2.541</c:v>
                </c:pt>
                <c:pt idx="7766">
                  <c:v>2.541</c:v>
                </c:pt>
                <c:pt idx="7767">
                  <c:v>2.541</c:v>
                </c:pt>
                <c:pt idx="7768">
                  <c:v>2.541</c:v>
                </c:pt>
                <c:pt idx="7769">
                  <c:v>2.541</c:v>
                </c:pt>
                <c:pt idx="7770">
                  <c:v>2.541</c:v>
                </c:pt>
                <c:pt idx="7771">
                  <c:v>2.541</c:v>
                </c:pt>
                <c:pt idx="7772">
                  <c:v>2.541</c:v>
                </c:pt>
                <c:pt idx="7773">
                  <c:v>2.541</c:v>
                </c:pt>
                <c:pt idx="7774">
                  <c:v>2.541</c:v>
                </c:pt>
                <c:pt idx="7775">
                  <c:v>2.79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'SDR-127-stormflow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'SDR-127-stormflow clipped'!$B2:$B7777</c:f>
              <c:numCache>
                <c:formatCode>General</c:formatCode>
                <c:ptCount val="7776"/>
                <c:pt idx="0">
                  <c:v>0.242</c:v>
                </c:pt>
                <c:pt idx="1">
                  <c:v>0.242</c:v>
                </c:pt>
                <c:pt idx="2">
                  <c:v>0.242</c:v>
                </c:pt>
                <c:pt idx="3">
                  <c:v>0.242</c:v>
                </c:pt>
                <c:pt idx="4">
                  <c:v>0.187</c:v>
                </c:pt>
                <c:pt idx="5">
                  <c:v>0.242</c:v>
                </c:pt>
                <c:pt idx="6">
                  <c:v>0.242</c:v>
                </c:pt>
                <c:pt idx="7">
                  <c:v>0.242</c:v>
                </c:pt>
                <c:pt idx="8">
                  <c:v>0.242</c:v>
                </c:pt>
                <c:pt idx="9">
                  <c:v>0.187</c:v>
                </c:pt>
                <c:pt idx="10">
                  <c:v>0.242</c:v>
                </c:pt>
                <c:pt idx="11">
                  <c:v>0.306</c:v>
                </c:pt>
                <c:pt idx="12">
                  <c:v>0.528</c:v>
                </c:pt>
                <c:pt idx="13">
                  <c:v>0.858</c:v>
                </c:pt>
                <c:pt idx="14">
                  <c:v>1.133</c:v>
                </c:pt>
                <c:pt idx="15">
                  <c:v>1.133</c:v>
                </c:pt>
                <c:pt idx="16">
                  <c:v>1.133</c:v>
                </c:pt>
                <c:pt idx="17">
                  <c:v>1.133</c:v>
                </c:pt>
                <c:pt idx="18">
                  <c:v>0.989</c:v>
                </c:pt>
                <c:pt idx="19">
                  <c:v>0.858</c:v>
                </c:pt>
                <c:pt idx="20">
                  <c:v>0.858</c:v>
                </c:pt>
                <c:pt idx="21">
                  <c:v>0.858</c:v>
                </c:pt>
                <c:pt idx="22">
                  <c:v>0.737</c:v>
                </c:pt>
                <c:pt idx="23">
                  <c:v>0.627</c:v>
                </c:pt>
                <c:pt idx="24">
                  <c:v>0.627</c:v>
                </c:pt>
                <c:pt idx="25">
                  <c:v>0.528</c:v>
                </c:pt>
                <c:pt idx="26">
                  <c:v>0.528</c:v>
                </c:pt>
                <c:pt idx="27">
                  <c:v>0.439</c:v>
                </c:pt>
                <c:pt idx="28">
                  <c:v>0.528</c:v>
                </c:pt>
                <c:pt idx="29">
                  <c:v>0.528</c:v>
                </c:pt>
                <c:pt idx="30">
                  <c:v>0.439</c:v>
                </c:pt>
                <c:pt idx="31">
                  <c:v>0.439</c:v>
                </c:pt>
                <c:pt idx="32">
                  <c:v>0.378</c:v>
                </c:pt>
                <c:pt idx="33">
                  <c:v>0.378</c:v>
                </c:pt>
                <c:pt idx="34">
                  <c:v>0.306</c:v>
                </c:pt>
                <c:pt idx="35">
                  <c:v>0.306</c:v>
                </c:pt>
                <c:pt idx="36">
                  <c:v>0.306</c:v>
                </c:pt>
                <c:pt idx="37">
                  <c:v>0.306</c:v>
                </c:pt>
                <c:pt idx="38">
                  <c:v>0.306</c:v>
                </c:pt>
                <c:pt idx="39">
                  <c:v>0.306</c:v>
                </c:pt>
                <c:pt idx="40">
                  <c:v>0.306</c:v>
                </c:pt>
                <c:pt idx="41">
                  <c:v>0.306</c:v>
                </c:pt>
                <c:pt idx="42">
                  <c:v>0.306</c:v>
                </c:pt>
                <c:pt idx="43">
                  <c:v>0.306</c:v>
                </c:pt>
                <c:pt idx="44">
                  <c:v>0.306</c:v>
                </c:pt>
                <c:pt idx="45">
                  <c:v>0.439</c:v>
                </c:pt>
                <c:pt idx="46">
                  <c:v>0.627</c:v>
                </c:pt>
                <c:pt idx="47">
                  <c:v>0.627</c:v>
                </c:pt>
                <c:pt idx="48">
                  <c:v>0.627</c:v>
                </c:pt>
                <c:pt idx="49">
                  <c:v>0.737</c:v>
                </c:pt>
                <c:pt idx="50">
                  <c:v>0.737</c:v>
                </c:pt>
                <c:pt idx="51">
                  <c:v>0.737</c:v>
                </c:pt>
                <c:pt idx="52">
                  <c:v>0.627</c:v>
                </c:pt>
                <c:pt idx="53">
                  <c:v>0.627</c:v>
                </c:pt>
                <c:pt idx="54">
                  <c:v>0.627</c:v>
                </c:pt>
                <c:pt idx="55">
                  <c:v>0.627</c:v>
                </c:pt>
                <c:pt idx="56">
                  <c:v>0.439</c:v>
                </c:pt>
                <c:pt idx="57">
                  <c:v>0.528</c:v>
                </c:pt>
                <c:pt idx="58">
                  <c:v>0.439</c:v>
                </c:pt>
                <c:pt idx="59">
                  <c:v>0.378</c:v>
                </c:pt>
                <c:pt idx="60">
                  <c:v>0.378</c:v>
                </c:pt>
                <c:pt idx="61">
                  <c:v>0.378</c:v>
                </c:pt>
                <c:pt idx="62">
                  <c:v>0.378</c:v>
                </c:pt>
                <c:pt idx="63">
                  <c:v>0.306</c:v>
                </c:pt>
                <c:pt idx="64">
                  <c:v>0.306</c:v>
                </c:pt>
                <c:pt idx="65">
                  <c:v>0.306</c:v>
                </c:pt>
                <c:pt idx="66">
                  <c:v>0.528</c:v>
                </c:pt>
                <c:pt idx="67">
                  <c:v>0.737</c:v>
                </c:pt>
                <c:pt idx="68">
                  <c:v>0.858</c:v>
                </c:pt>
                <c:pt idx="69">
                  <c:v>0.737</c:v>
                </c:pt>
                <c:pt idx="70">
                  <c:v>0.858</c:v>
                </c:pt>
                <c:pt idx="71">
                  <c:v>0.858</c:v>
                </c:pt>
                <c:pt idx="72">
                  <c:v>0.858</c:v>
                </c:pt>
                <c:pt idx="73">
                  <c:v>0.737</c:v>
                </c:pt>
                <c:pt idx="74">
                  <c:v>0.627</c:v>
                </c:pt>
                <c:pt idx="75">
                  <c:v>0.627</c:v>
                </c:pt>
                <c:pt idx="76">
                  <c:v>0.528</c:v>
                </c:pt>
                <c:pt idx="77">
                  <c:v>0.439</c:v>
                </c:pt>
                <c:pt idx="78">
                  <c:v>0.439</c:v>
                </c:pt>
                <c:pt idx="79">
                  <c:v>0.439</c:v>
                </c:pt>
                <c:pt idx="80">
                  <c:v>0.378</c:v>
                </c:pt>
                <c:pt idx="81">
                  <c:v>0.378</c:v>
                </c:pt>
                <c:pt idx="82">
                  <c:v>0.378</c:v>
                </c:pt>
                <c:pt idx="83">
                  <c:v>0.378</c:v>
                </c:pt>
                <c:pt idx="84">
                  <c:v>0.306</c:v>
                </c:pt>
                <c:pt idx="85">
                  <c:v>0.242</c:v>
                </c:pt>
                <c:pt idx="86">
                  <c:v>0.242</c:v>
                </c:pt>
                <c:pt idx="87">
                  <c:v>0.242</c:v>
                </c:pt>
                <c:pt idx="88">
                  <c:v>0.242</c:v>
                </c:pt>
                <c:pt idx="89">
                  <c:v>0.187</c:v>
                </c:pt>
                <c:pt idx="90">
                  <c:v>0.187</c:v>
                </c:pt>
                <c:pt idx="91">
                  <c:v>0.141</c:v>
                </c:pt>
                <c:pt idx="92">
                  <c:v>0.141</c:v>
                </c:pt>
                <c:pt idx="93">
                  <c:v>0.141</c:v>
                </c:pt>
                <c:pt idx="94">
                  <c:v>0.141</c:v>
                </c:pt>
                <c:pt idx="95">
                  <c:v>0.141</c:v>
                </c:pt>
                <c:pt idx="96">
                  <c:v>0.141</c:v>
                </c:pt>
                <c:pt idx="97">
                  <c:v>0.141</c:v>
                </c:pt>
                <c:pt idx="98">
                  <c:v>0.102</c:v>
                </c:pt>
                <c:pt idx="99">
                  <c:v>0.102</c:v>
                </c:pt>
                <c:pt idx="100">
                  <c:v>0.102</c:v>
                </c:pt>
                <c:pt idx="101">
                  <c:v>0.07000000000000001</c:v>
                </c:pt>
                <c:pt idx="102">
                  <c:v>0.102</c:v>
                </c:pt>
                <c:pt idx="103">
                  <c:v>0.07000000000000001</c:v>
                </c:pt>
                <c:pt idx="104">
                  <c:v>0.07000000000000001</c:v>
                </c:pt>
                <c:pt idx="105">
                  <c:v>0.07000000000000001</c:v>
                </c:pt>
                <c:pt idx="106">
                  <c:v>0.102</c:v>
                </c:pt>
                <c:pt idx="107">
                  <c:v>0.102</c:v>
                </c:pt>
                <c:pt idx="108">
                  <c:v>0.102</c:v>
                </c:pt>
                <c:pt idx="109">
                  <c:v>0.102</c:v>
                </c:pt>
                <c:pt idx="110">
                  <c:v>0.07000000000000001</c:v>
                </c:pt>
                <c:pt idx="111">
                  <c:v>0.07000000000000001</c:v>
                </c:pt>
                <c:pt idx="112">
                  <c:v>0.07000000000000001</c:v>
                </c:pt>
                <c:pt idx="113">
                  <c:v>0.102</c:v>
                </c:pt>
                <c:pt idx="114">
                  <c:v>0.07000000000000001</c:v>
                </c:pt>
                <c:pt idx="115">
                  <c:v>0.07000000000000001</c:v>
                </c:pt>
                <c:pt idx="116">
                  <c:v>0.07000000000000001</c:v>
                </c:pt>
                <c:pt idx="117">
                  <c:v>0.07000000000000001</c:v>
                </c:pt>
                <c:pt idx="118">
                  <c:v>0.07000000000000001</c:v>
                </c:pt>
                <c:pt idx="119">
                  <c:v>0.07000000000000001</c:v>
                </c:pt>
                <c:pt idx="120">
                  <c:v>0.07000000000000001</c:v>
                </c:pt>
                <c:pt idx="121">
                  <c:v>0.07000000000000001</c:v>
                </c:pt>
                <c:pt idx="122">
                  <c:v>0.07000000000000001</c:v>
                </c:pt>
                <c:pt idx="123">
                  <c:v>0.045</c:v>
                </c:pt>
                <c:pt idx="124">
                  <c:v>0.07000000000000001</c:v>
                </c:pt>
                <c:pt idx="125">
                  <c:v>0.07000000000000001</c:v>
                </c:pt>
                <c:pt idx="126">
                  <c:v>0.045</c:v>
                </c:pt>
                <c:pt idx="127">
                  <c:v>0.07000000000000001</c:v>
                </c:pt>
                <c:pt idx="128">
                  <c:v>0.045</c:v>
                </c:pt>
                <c:pt idx="129">
                  <c:v>0.07000000000000001</c:v>
                </c:pt>
                <c:pt idx="130">
                  <c:v>0.045</c:v>
                </c:pt>
                <c:pt idx="131">
                  <c:v>0.07000000000000001</c:v>
                </c:pt>
                <c:pt idx="132">
                  <c:v>0.045</c:v>
                </c:pt>
                <c:pt idx="133">
                  <c:v>0.045</c:v>
                </c:pt>
                <c:pt idx="134">
                  <c:v>0.07000000000000001</c:v>
                </c:pt>
                <c:pt idx="135">
                  <c:v>0.07000000000000001</c:v>
                </c:pt>
                <c:pt idx="136">
                  <c:v>0.045</c:v>
                </c:pt>
                <c:pt idx="137">
                  <c:v>0.07000000000000001</c:v>
                </c:pt>
                <c:pt idx="138">
                  <c:v>0.07000000000000001</c:v>
                </c:pt>
                <c:pt idx="139">
                  <c:v>0.07000000000000001</c:v>
                </c:pt>
                <c:pt idx="140">
                  <c:v>0.07000000000000001</c:v>
                </c:pt>
                <c:pt idx="141">
                  <c:v>0.07000000000000001</c:v>
                </c:pt>
                <c:pt idx="142">
                  <c:v>0.045</c:v>
                </c:pt>
                <c:pt idx="143">
                  <c:v>0.045</c:v>
                </c:pt>
                <c:pt idx="144">
                  <c:v>0.027</c:v>
                </c:pt>
                <c:pt idx="145">
                  <c:v>0.045</c:v>
                </c:pt>
                <c:pt idx="146">
                  <c:v>0.045</c:v>
                </c:pt>
                <c:pt idx="147">
                  <c:v>0.045</c:v>
                </c:pt>
                <c:pt idx="148">
                  <c:v>0.045</c:v>
                </c:pt>
                <c:pt idx="149">
                  <c:v>0.045</c:v>
                </c:pt>
                <c:pt idx="150">
                  <c:v>0.045</c:v>
                </c:pt>
                <c:pt idx="151">
                  <c:v>0.045</c:v>
                </c:pt>
                <c:pt idx="152">
                  <c:v>0.045</c:v>
                </c:pt>
                <c:pt idx="153">
                  <c:v>0.045</c:v>
                </c:pt>
                <c:pt idx="154">
                  <c:v>0.027</c:v>
                </c:pt>
                <c:pt idx="155">
                  <c:v>0.045</c:v>
                </c:pt>
                <c:pt idx="156">
                  <c:v>0.045</c:v>
                </c:pt>
                <c:pt idx="157">
                  <c:v>0.045</c:v>
                </c:pt>
                <c:pt idx="158">
                  <c:v>0.045</c:v>
                </c:pt>
                <c:pt idx="159">
                  <c:v>0.027</c:v>
                </c:pt>
                <c:pt idx="160">
                  <c:v>0.045</c:v>
                </c:pt>
                <c:pt idx="161">
                  <c:v>0.027</c:v>
                </c:pt>
                <c:pt idx="162">
                  <c:v>0.045</c:v>
                </c:pt>
                <c:pt idx="163">
                  <c:v>0.045</c:v>
                </c:pt>
                <c:pt idx="164">
                  <c:v>0.027</c:v>
                </c:pt>
                <c:pt idx="165">
                  <c:v>0.045</c:v>
                </c:pt>
                <c:pt idx="166">
                  <c:v>0.045</c:v>
                </c:pt>
                <c:pt idx="167">
                  <c:v>0.045</c:v>
                </c:pt>
                <c:pt idx="168">
                  <c:v>0.045</c:v>
                </c:pt>
                <c:pt idx="169">
                  <c:v>0.045</c:v>
                </c:pt>
                <c:pt idx="170">
                  <c:v>0.045</c:v>
                </c:pt>
                <c:pt idx="171">
                  <c:v>0.027</c:v>
                </c:pt>
                <c:pt idx="172">
                  <c:v>0.045</c:v>
                </c:pt>
                <c:pt idx="173">
                  <c:v>0.045</c:v>
                </c:pt>
                <c:pt idx="174">
                  <c:v>0.027</c:v>
                </c:pt>
                <c:pt idx="175">
                  <c:v>0.045</c:v>
                </c:pt>
                <c:pt idx="176">
                  <c:v>0.045</c:v>
                </c:pt>
                <c:pt idx="177">
                  <c:v>0.045</c:v>
                </c:pt>
                <c:pt idx="178">
                  <c:v>0.045</c:v>
                </c:pt>
                <c:pt idx="179">
                  <c:v>0.045</c:v>
                </c:pt>
                <c:pt idx="180">
                  <c:v>0.045</c:v>
                </c:pt>
                <c:pt idx="181">
                  <c:v>0.07000000000000001</c:v>
                </c:pt>
                <c:pt idx="182">
                  <c:v>0.07000000000000001</c:v>
                </c:pt>
                <c:pt idx="183">
                  <c:v>0.07000000000000001</c:v>
                </c:pt>
                <c:pt idx="184">
                  <c:v>0.07000000000000001</c:v>
                </c:pt>
                <c:pt idx="185">
                  <c:v>0.045</c:v>
                </c:pt>
                <c:pt idx="186">
                  <c:v>0.07000000000000001</c:v>
                </c:pt>
                <c:pt idx="187">
                  <c:v>0.045</c:v>
                </c:pt>
                <c:pt idx="188">
                  <c:v>0.07000000000000001</c:v>
                </c:pt>
                <c:pt idx="189">
                  <c:v>0.045</c:v>
                </c:pt>
                <c:pt idx="190">
                  <c:v>0.045</c:v>
                </c:pt>
                <c:pt idx="191">
                  <c:v>0.045</c:v>
                </c:pt>
                <c:pt idx="192">
                  <c:v>0.07000000000000001</c:v>
                </c:pt>
                <c:pt idx="193">
                  <c:v>0.07000000000000001</c:v>
                </c:pt>
                <c:pt idx="194">
                  <c:v>0.07000000000000001</c:v>
                </c:pt>
                <c:pt idx="195">
                  <c:v>0.07000000000000001</c:v>
                </c:pt>
                <c:pt idx="196">
                  <c:v>0.141</c:v>
                </c:pt>
                <c:pt idx="197">
                  <c:v>0.141</c:v>
                </c:pt>
                <c:pt idx="198">
                  <c:v>0.141</c:v>
                </c:pt>
                <c:pt idx="199">
                  <c:v>0.141</c:v>
                </c:pt>
                <c:pt idx="200">
                  <c:v>0.141</c:v>
                </c:pt>
                <c:pt idx="201">
                  <c:v>0.102</c:v>
                </c:pt>
                <c:pt idx="202">
                  <c:v>0.141</c:v>
                </c:pt>
                <c:pt idx="203">
                  <c:v>0.141</c:v>
                </c:pt>
                <c:pt idx="204">
                  <c:v>0.141</c:v>
                </c:pt>
                <c:pt idx="205">
                  <c:v>0.187</c:v>
                </c:pt>
                <c:pt idx="206">
                  <c:v>0.141</c:v>
                </c:pt>
                <c:pt idx="207">
                  <c:v>0.187</c:v>
                </c:pt>
                <c:pt idx="208">
                  <c:v>0.141</c:v>
                </c:pt>
                <c:pt idx="209">
                  <c:v>0.141</c:v>
                </c:pt>
                <c:pt idx="210">
                  <c:v>0.141</c:v>
                </c:pt>
                <c:pt idx="211">
                  <c:v>0.102</c:v>
                </c:pt>
                <c:pt idx="212">
                  <c:v>0.102</c:v>
                </c:pt>
                <c:pt idx="213">
                  <c:v>0.102</c:v>
                </c:pt>
                <c:pt idx="214">
                  <c:v>0.141</c:v>
                </c:pt>
                <c:pt idx="215">
                  <c:v>0.102</c:v>
                </c:pt>
                <c:pt idx="216">
                  <c:v>0.102</c:v>
                </c:pt>
                <c:pt idx="217">
                  <c:v>0.141</c:v>
                </c:pt>
                <c:pt idx="218">
                  <c:v>0.141</c:v>
                </c:pt>
                <c:pt idx="219">
                  <c:v>0.102</c:v>
                </c:pt>
                <c:pt idx="220">
                  <c:v>0.102</c:v>
                </c:pt>
                <c:pt idx="221">
                  <c:v>0.102</c:v>
                </c:pt>
                <c:pt idx="222">
                  <c:v>0.102</c:v>
                </c:pt>
                <c:pt idx="223">
                  <c:v>0.07000000000000001</c:v>
                </c:pt>
                <c:pt idx="224">
                  <c:v>0.102</c:v>
                </c:pt>
                <c:pt idx="225">
                  <c:v>0.07000000000000001</c:v>
                </c:pt>
                <c:pt idx="226">
                  <c:v>0.07000000000000001</c:v>
                </c:pt>
                <c:pt idx="227">
                  <c:v>0.07000000000000001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0.102</c:v>
                </c:pt>
                <c:pt idx="232">
                  <c:v>0.141</c:v>
                </c:pt>
                <c:pt idx="233">
                  <c:v>0.102</c:v>
                </c:pt>
                <c:pt idx="234">
                  <c:v>0.102</c:v>
                </c:pt>
                <c:pt idx="235">
                  <c:v>0.102</c:v>
                </c:pt>
                <c:pt idx="236">
                  <c:v>0.07000000000000001</c:v>
                </c:pt>
                <c:pt idx="237">
                  <c:v>0.102</c:v>
                </c:pt>
                <c:pt idx="238">
                  <c:v>0.102</c:v>
                </c:pt>
                <c:pt idx="239">
                  <c:v>0.07000000000000001</c:v>
                </c:pt>
                <c:pt idx="240">
                  <c:v>0.07000000000000001</c:v>
                </c:pt>
                <c:pt idx="241">
                  <c:v>0.07000000000000001</c:v>
                </c:pt>
                <c:pt idx="242">
                  <c:v>0.07000000000000001</c:v>
                </c:pt>
                <c:pt idx="243">
                  <c:v>0.102</c:v>
                </c:pt>
                <c:pt idx="244">
                  <c:v>0.141</c:v>
                </c:pt>
                <c:pt idx="245">
                  <c:v>0.187</c:v>
                </c:pt>
                <c:pt idx="246">
                  <c:v>0.187</c:v>
                </c:pt>
                <c:pt idx="247">
                  <c:v>0.187</c:v>
                </c:pt>
                <c:pt idx="248">
                  <c:v>0.187</c:v>
                </c:pt>
                <c:pt idx="249">
                  <c:v>0.187</c:v>
                </c:pt>
                <c:pt idx="250">
                  <c:v>0.187</c:v>
                </c:pt>
                <c:pt idx="251">
                  <c:v>0.242</c:v>
                </c:pt>
                <c:pt idx="252">
                  <c:v>0.187</c:v>
                </c:pt>
                <c:pt idx="253">
                  <c:v>0.187</c:v>
                </c:pt>
                <c:pt idx="254">
                  <c:v>0.141</c:v>
                </c:pt>
                <c:pt idx="255">
                  <c:v>0.141</c:v>
                </c:pt>
                <c:pt idx="256">
                  <c:v>0.141</c:v>
                </c:pt>
                <c:pt idx="257">
                  <c:v>0.141</c:v>
                </c:pt>
                <c:pt idx="258">
                  <c:v>0.141</c:v>
                </c:pt>
                <c:pt idx="259">
                  <c:v>0.141</c:v>
                </c:pt>
                <c:pt idx="260">
                  <c:v>0.141</c:v>
                </c:pt>
                <c:pt idx="261">
                  <c:v>0.141</c:v>
                </c:pt>
                <c:pt idx="262">
                  <c:v>0.141</c:v>
                </c:pt>
                <c:pt idx="263">
                  <c:v>0.141</c:v>
                </c:pt>
                <c:pt idx="264">
                  <c:v>0.141</c:v>
                </c:pt>
                <c:pt idx="265">
                  <c:v>0.141</c:v>
                </c:pt>
                <c:pt idx="266">
                  <c:v>0.102</c:v>
                </c:pt>
                <c:pt idx="267">
                  <c:v>0.102</c:v>
                </c:pt>
                <c:pt idx="268">
                  <c:v>0.102</c:v>
                </c:pt>
                <c:pt idx="269">
                  <c:v>0.07000000000000001</c:v>
                </c:pt>
                <c:pt idx="270">
                  <c:v>0.102</c:v>
                </c:pt>
                <c:pt idx="271">
                  <c:v>0.102</c:v>
                </c:pt>
                <c:pt idx="272">
                  <c:v>0.102</c:v>
                </c:pt>
                <c:pt idx="273">
                  <c:v>0.102</c:v>
                </c:pt>
                <c:pt idx="274">
                  <c:v>0.07000000000000001</c:v>
                </c:pt>
                <c:pt idx="275">
                  <c:v>0.07000000000000001</c:v>
                </c:pt>
                <c:pt idx="276">
                  <c:v>0.045</c:v>
                </c:pt>
                <c:pt idx="277">
                  <c:v>0.045</c:v>
                </c:pt>
                <c:pt idx="278">
                  <c:v>0.07000000000000001</c:v>
                </c:pt>
                <c:pt idx="279">
                  <c:v>0.045</c:v>
                </c:pt>
                <c:pt idx="280">
                  <c:v>0.045</c:v>
                </c:pt>
                <c:pt idx="281">
                  <c:v>0.07000000000000001</c:v>
                </c:pt>
                <c:pt idx="282">
                  <c:v>0.045</c:v>
                </c:pt>
                <c:pt idx="283">
                  <c:v>0.045</c:v>
                </c:pt>
                <c:pt idx="284">
                  <c:v>0.07000000000000001</c:v>
                </c:pt>
                <c:pt idx="285">
                  <c:v>0.045</c:v>
                </c:pt>
                <c:pt idx="286">
                  <c:v>0.045</c:v>
                </c:pt>
                <c:pt idx="287">
                  <c:v>0.027</c:v>
                </c:pt>
                <c:pt idx="288">
                  <c:v>0.045</c:v>
                </c:pt>
                <c:pt idx="289">
                  <c:v>0.027</c:v>
                </c:pt>
                <c:pt idx="290">
                  <c:v>0.027</c:v>
                </c:pt>
                <c:pt idx="291">
                  <c:v>0.045</c:v>
                </c:pt>
                <c:pt idx="292">
                  <c:v>0.07000000000000001</c:v>
                </c:pt>
                <c:pt idx="293">
                  <c:v>0.045</c:v>
                </c:pt>
                <c:pt idx="294">
                  <c:v>0.045</c:v>
                </c:pt>
                <c:pt idx="295">
                  <c:v>0.045</c:v>
                </c:pt>
                <c:pt idx="296">
                  <c:v>0.045</c:v>
                </c:pt>
                <c:pt idx="297">
                  <c:v>0.045</c:v>
                </c:pt>
                <c:pt idx="298">
                  <c:v>0.045</c:v>
                </c:pt>
                <c:pt idx="299">
                  <c:v>0.045</c:v>
                </c:pt>
                <c:pt idx="300">
                  <c:v>0.045</c:v>
                </c:pt>
                <c:pt idx="301">
                  <c:v>0.045</c:v>
                </c:pt>
                <c:pt idx="302">
                  <c:v>0.045</c:v>
                </c:pt>
                <c:pt idx="303">
                  <c:v>0.045</c:v>
                </c:pt>
                <c:pt idx="304">
                  <c:v>0.027</c:v>
                </c:pt>
                <c:pt idx="305">
                  <c:v>0.027</c:v>
                </c:pt>
                <c:pt idx="306">
                  <c:v>0.027</c:v>
                </c:pt>
                <c:pt idx="307">
                  <c:v>0.027</c:v>
                </c:pt>
                <c:pt idx="308">
                  <c:v>0.045</c:v>
                </c:pt>
                <c:pt idx="309">
                  <c:v>0.045</c:v>
                </c:pt>
                <c:pt idx="310">
                  <c:v>0.102</c:v>
                </c:pt>
                <c:pt idx="311">
                  <c:v>0.141</c:v>
                </c:pt>
                <c:pt idx="312">
                  <c:v>0.187</c:v>
                </c:pt>
                <c:pt idx="313">
                  <c:v>0.306</c:v>
                </c:pt>
                <c:pt idx="314">
                  <c:v>0.306</c:v>
                </c:pt>
                <c:pt idx="315">
                  <c:v>0.306</c:v>
                </c:pt>
                <c:pt idx="316">
                  <c:v>0.306</c:v>
                </c:pt>
                <c:pt idx="317">
                  <c:v>0.306</c:v>
                </c:pt>
                <c:pt idx="318">
                  <c:v>0.306</c:v>
                </c:pt>
                <c:pt idx="319">
                  <c:v>0.378</c:v>
                </c:pt>
                <c:pt idx="320">
                  <c:v>0.378</c:v>
                </c:pt>
                <c:pt idx="321">
                  <c:v>0.306</c:v>
                </c:pt>
                <c:pt idx="322">
                  <c:v>0.242</c:v>
                </c:pt>
                <c:pt idx="323">
                  <c:v>0.242</c:v>
                </c:pt>
                <c:pt idx="324">
                  <c:v>0.242</c:v>
                </c:pt>
                <c:pt idx="325">
                  <c:v>0.242</c:v>
                </c:pt>
                <c:pt idx="326">
                  <c:v>0.242</c:v>
                </c:pt>
                <c:pt idx="327">
                  <c:v>0.187</c:v>
                </c:pt>
                <c:pt idx="328">
                  <c:v>0.242</c:v>
                </c:pt>
                <c:pt idx="329">
                  <c:v>0.242</c:v>
                </c:pt>
                <c:pt idx="330">
                  <c:v>0.242</c:v>
                </c:pt>
                <c:pt idx="331">
                  <c:v>0.187</c:v>
                </c:pt>
                <c:pt idx="332">
                  <c:v>0.187</c:v>
                </c:pt>
                <c:pt idx="333">
                  <c:v>0.187</c:v>
                </c:pt>
                <c:pt idx="334">
                  <c:v>0.242</c:v>
                </c:pt>
                <c:pt idx="335">
                  <c:v>0.187</c:v>
                </c:pt>
                <c:pt idx="336">
                  <c:v>0.242</c:v>
                </c:pt>
                <c:pt idx="337">
                  <c:v>0.187</c:v>
                </c:pt>
                <c:pt idx="338">
                  <c:v>0.187</c:v>
                </c:pt>
                <c:pt idx="339">
                  <c:v>0.242</c:v>
                </c:pt>
                <c:pt idx="340">
                  <c:v>0.242</c:v>
                </c:pt>
                <c:pt idx="341">
                  <c:v>0.242</c:v>
                </c:pt>
                <c:pt idx="342">
                  <c:v>0.242</c:v>
                </c:pt>
                <c:pt idx="343">
                  <c:v>0.187</c:v>
                </c:pt>
                <c:pt idx="344">
                  <c:v>0.242</c:v>
                </c:pt>
                <c:pt idx="345">
                  <c:v>0.242</c:v>
                </c:pt>
                <c:pt idx="346">
                  <c:v>0.306</c:v>
                </c:pt>
                <c:pt idx="347">
                  <c:v>0.306</c:v>
                </c:pt>
                <c:pt idx="348">
                  <c:v>0.306</c:v>
                </c:pt>
                <c:pt idx="349">
                  <c:v>0.306</c:v>
                </c:pt>
                <c:pt idx="350">
                  <c:v>0.306</c:v>
                </c:pt>
                <c:pt idx="351">
                  <c:v>0.306</c:v>
                </c:pt>
                <c:pt idx="352">
                  <c:v>0.306</c:v>
                </c:pt>
                <c:pt idx="353">
                  <c:v>0.378</c:v>
                </c:pt>
                <c:pt idx="354">
                  <c:v>0.439</c:v>
                </c:pt>
                <c:pt idx="355">
                  <c:v>0.439</c:v>
                </c:pt>
                <c:pt idx="356">
                  <c:v>0.439</c:v>
                </c:pt>
                <c:pt idx="357">
                  <c:v>0.439</c:v>
                </c:pt>
                <c:pt idx="358">
                  <c:v>0.439</c:v>
                </c:pt>
                <c:pt idx="359">
                  <c:v>0.306</c:v>
                </c:pt>
                <c:pt idx="360">
                  <c:v>0.306</c:v>
                </c:pt>
                <c:pt idx="361">
                  <c:v>0.378</c:v>
                </c:pt>
                <c:pt idx="362">
                  <c:v>0.439</c:v>
                </c:pt>
                <c:pt idx="363">
                  <c:v>0.439</c:v>
                </c:pt>
                <c:pt idx="364">
                  <c:v>0.378</c:v>
                </c:pt>
                <c:pt idx="365">
                  <c:v>0.378</c:v>
                </c:pt>
                <c:pt idx="366">
                  <c:v>0.378</c:v>
                </c:pt>
                <c:pt idx="367">
                  <c:v>0.378</c:v>
                </c:pt>
                <c:pt idx="368">
                  <c:v>0.439</c:v>
                </c:pt>
                <c:pt idx="369">
                  <c:v>0.378</c:v>
                </c:pt>
                <c:pt idx="370">
                  <c:v>0.378</c:v>
                </c:pt>
                <c:pt idx="371">
                  <c:v>0.378</c:v>
                </c:pt>
                <c:pt idx="372">
                  <c:v>0.378</c:v>
                </c:pt>
                <c:pt idx="373">
                  <c:v>0.378</c:v>
                </c:pt>
                <c:pt idx="374">
                  <c:v>0.306</c:v>
                </c:pt>
                <c:pt idx="375">
                  <c:v>0.242</c:v>
                </c:pt>
                <c:pt idx="376">
                  <c:v>0.306</c:v>
                </c:pt>
                <c:pt idx="377">
                  <c:v>0.306</c:v>
                </c:pt>
                <c:pt idx="378">
                  <c:v>0.242</c:v>
                </c:pt>
                <c:pt idx="379">
                  <c:v>0.242</c:v>
                </c:pt>
                <c:pt idx="380">
                  <c:v>0.242</c:v>
                </c:pt>
                <c:pt idx="381">
                  <c:v>0.242</c:v>
                </c:pt>
                <c:pt idx="382">
                  <c:v>0.242</c:v>
                </c:pt>
                <c:pt idx="383">
                  <c:v>0.242</c:v>
                </c:pt>
                <c:pt idx="384">
                  <c:v>0.242</c:v>
                </c:pt>
                <c:pt idx="385">
                  <c:v>0.187</c:v>
                </c:pt>
                <c:pt idx="386">
                  <c:v>0.242</c:v>
                </c:pt>
                <c:pt idx="387">
                  <c:v>0.187</c:v>
                </c:pt>
                <c:pt idx="388">
                  <c:v>0.187</c:v>
                </c:pt>
                <c:pt idx="389">
                  <c:v>0.187</c:v>
                </c:pt>
                <c:pt idx="390">
                  <c:v>0.187</c:v>
                </c:pt>
                <c:pt idx="391">
                  <c:v>0.187</c:v>
                </c:pt>
                <c:pt idx="392">
                  <c:v>0.187</c:v>
                </c:pt>
                <c:pt idx="393">
                  <c:v>0.187</c:v>
                </c:pt>
                <c:pt idx="394">
                  <c:v>0.141</c:v>
                </c:pt>
                <c:pt idx="395">
                  <c:v>0.187</c:v>
                </c:pt>
                <c:pt idx="396">
                  <c:v>0.141</c:v>
                </c:pt>
                <c:pt idx="397">
                  <c:v>0.187</c:v>
                </c:pt>
                <c:pt idx="398">
                  <c:v>0.187</c:v>
                </c:pt>
                <c:pt idx="399">
                  <c:v>0.141</c:v>
                </c:pt>
                <c:pt idx="400">
                  <c:v>0.141</c:v>
                </c:pt>
                <c:pt idx="401">
                  <c:v>0.141</c:v>
                </c:pt>
                <c:pt idx="402">
                  <c:v>0.187</c:v>
                </c:pt>
                <c:pt idx="403">
                  <c:v>0.141</c:v>
                </c:pt>
                <c:pt idx="404">
                  <c:v>0.187</c:v>
                </c:pt>
                <c:pt idx="405">
                  <c:v>0.141</c:v>
                </c:pt>
                <c:pt idx="406">
                  <c:v>0.187</c:v>
                </c:pt>
                <c:pt idx="407">
                  <c:v>0.141</c:v>
                </c:pt>
                <c:pt idx="408">
                  <c:v>0.141</c:v>
                </c:pt>
                <c:pt idx="409">
                  <c:v>0.102</c:v>
                </c:pt>
                <c:pt idx="410">
                  <c:v>0.141</c:v>
                </c:pt>
                <c:pt idx="411">
                  <c:v>0.102</c:v>
                </c:pt>
                <c:pt idx="412">
                  <c:v>0.07000000000000001</c:v>
                </c:pt>
                <c:pt idx="413">
                  <c:v>0.102</c:v>
                </c:pt>
                <c:pt idx="414">
                  <c:v>0.102</c:v>
                </c:pt>
                <c:pt idx="415">
                  <c:v>0.102</c:v>
                </c:pt>
                <c:pt idx="416">
                  <c:v>0.102</c:v>
                </c:pt>
                <c:pt idx="417">
                  <c:v>0.07000000000000001</c:v>
                </c:pt>
                <c:pt idx="418">
                  <c:v>0.07000000000000001</c:v>
                </c:pt>
                <c:pt idx="419">
                  <c:v>0.102</c:v>
                </c:pt>
                <c:pt idx="420">
                  <c:v>0.07000000000000001</c:v>
                </c:pt>
                <c:pt idx="421">
                  <c:v>0.102</c:v>
                </c:pt>
                <c:pt idx="422">
                  <c:v>0.102</c:v>
                </c:pt>
                <c:pt idx="423">
                  <c:v>0.102</c:v>
                </c:pt>
                <c:pt idx="424">
                  <c:v>0.102</c:v>
                </c:pt>
                <c:pt idx="425">
                  <c:v>0.07000000000000001</c:v>
                </c:pt>
                <c:pt idx="426">
                  <c:v>0.07000000000000001</c:v>
                </c:pt>
                <c:pt idx="427">
                  <c:v>0.102</c:v>
                </c:pt>
                <c:pt idx="428">
                  <c:v>0.07000000000000001</c:v>
                </c:pt>
                <c:pt idx="429">
                  <c:v>0.07000000000000001</c:v>
                </c:pt>
                <c:pt idx="430">
                  <c:v>0.102</c:v>
                </c:pt>
                <c:pt idx="431">
                  <c:v>0.102</c:v>
                </c:pt>
                <c:pt idx="432">
                  <c:v>0.102</c:v>
                </c:pt>
                <c:pt idx="433">
                  <c:v>0.102</c:v>
                </c:pt>
                <c:pt idx="434">
                  <c:v>0.102</c:v>
                </c:pt>
                <c:pt idx="435">
                  <c:v>0.07000000000000001</c:v>
                </c:pt>
                <c:pt idx="436">
                  <c:v>0.07000000000000001</c:v>
                </c:pt>
                <c:pt idx="437">
                  <c:v>0.07000000000000001</c:v>
                </c:pt>
                <c:pt idx="438">
                  <c:v>0.07000000000000001</c:v>
                </c:pt>
                <c:pt idx="439">
                  <c:v>0.045</c:v>
                </c:pt>
                <c:pt idx="440">
                  <c:v>0.045</c:v>
                </c:pt>
                <c:pt idx="441">
                  <c:v>0.07000000000000001</c:v>
                </c:pt>
                <c:pt idx="442">
                  <c:v>0.07000000000000001</c:v>
                </c:pt>
                <c:pt idx="443">
                  <c:v>0.045</c:v>
                </c:pt>
                <c:pt idx="444">
                  <c:v>0.07000000000000001</c:v>
                </c:pt>
                <c:pt idx="445">
                  <c:v>0.07000000000000001</c:v>
                </c:pt>
                <c:pt idx="446">
                  <c:v>0.07000000000000001</c:v>
                </c:pt>
                <c:pt idx="447">
                  <c:v>0.07000000000000001</c:v>
                </c:pt>
                <c:pt idx="448">
                  <c:v>0.07000000000000001</c:v>
                </c:pt>
                <c:pt idx="449">
                  <c:v>0.07000000000000001</c:v>
                </c:pt>
                <c:pt idx="450">
                  <c:v>0.07000000000000001</c:v>
                </c:pt>
                <c:pt idx="451">
                  <c:v>0.045</c:v>
                </c:pt>
                <c:pt idx="452">
                  <c:v>0.045</c:v>
                </c:pt>
                <c:pt idx="453">
                  <c:v>0.045</c:v>
                </c:pt>
                <c:pt idx="454">
                  <c:v>0.045</c:v>
                </c:pt>
                <c:pt idx="455">
                  <c:v>0.045</c:v>
                </c:pt>
                <c:pt idx="456">
                  <c:v>0.045</c:v>
                </c:pt>
                <c:pt idx="457">
                  <c:v>0.045</c:v>
                </c:pt>
                <c:pt idx="458">
                  <c:v>0.045</c:v>
                </c:pt>
                <c:pt idx="459">
                  <c:v>0.07000000000000001</c:v>
                </c:pt>
                <c:pt idx="460">
                  <c:v>0.045</c:v>
                </c:pt>
                <c:pt idx="461">
                  <c:v>0.045</c:v>
                </c:pt>
                <c:pt idx="462">
                  <c:v>0.045</c:v>
                </c:pt>
                <c:pt idx="463">
                  <c:v>0.045</c:v>
                </c:pt>
                <c:pt idx="464">
                  <c:v>0.045</c:v>
                </c:pt>
                <c:pt idx="465">
                  <c:v>0.045</c:v>
                </c:pt>
                <c:pt idx="466">
                  <c:v>0.045</c:v>
                </c:pt>
                <c:pt idx="467">
                  <c:v>0.045</c:v>
                </c:pt>
                <c:pt idx="468">
                  <c:v>0.045</c:v>
                </c:pt>
                <c:pt idx="469">
                  <c:v>0.045</c:v>
                </c:pt>
                <c:pt idx="470">
                  <c:v>0.045</c:v>
                </c:pt>
                <c:pt idx="471">
                  <c:v>0.045</c:v>
                </c:pt>
                <c:pt idx="472">
                  <c:v>0.045</c:v>
                </c:pt>
                <c:pt idx="473">
                  <c:v>0.07000000000000001</c:v>
                </c:pt>
                <c:pt idx="474">
                  <c:v>0.07000000000000001</c:v>
                </c:pt>
                <c:pt idx="475">
                  <c:v>0.045</c:v>
                </c:pt>
                <c:pt idx="476">
                  <c:v>0.07000000000000001</c:v>
                </c:pt>
                <c:pt idx="477">
                  <c:v>0.102</c:v>
                </c:pt>
                <c:pt idx="478">
                  <c:v>0.07000000000000001</c:v>
                </c:pt>
                <c:pt idx="479">
                  <c:v>0.102</c:v>
                </c:pt>
                <c:pt idx="480">
                  <c:v>0.141</c:v>
                </c:pt>
                <c:pt idx="481">
                  <c:v>0.141</c:v>
                </c:pt>
                <c:pt idx="482">
                  <c:v>0.141</c:v>
                </c:pt>
                <c:pt idx="483">
                  <c:v>0.187</c:v>
                </c:pt>
                <c:pt idx="484">
                  <c:v>0.141</c:v>
                </c:pt>
                <c:pt idx="485">
                  <c:v>0.187</c:v>
                </c:pt>
                <c:pt idx="486">
                  <c:v>0.242</c:v>
                </c:pt>
                <c:pt idx="487">
                  <c:v>0.187</c:v>
                </c:pt>
                <c:pt idx="488">
                  <c:v>0.187</c:v>
                </c:pt>
                <c:pt idx="489">
                  <c:v>0.187</c:v>
                </c:pt>
                <c:pt idx="490">
                  <c:v>0.187</c:v>
                </c:pt>
                <c:pt idx="491">
                  <c:v>0.187</c:v>
                </c:pt>
                <c:pt idx="492">
                  <c:v>0.187</c:v>
                </c:pt>
                <c:pt idx="493">
                  <c:v>0.141</c:v>
                </c:pt>
                <c:pt idx="494">
                  <c:v>0.141</c:v>
                </c:pt>
                <c:pt idx="495">
                  <c:v>0.141</c:v>
                </c:pt>
                <c:pt idx="496">
                  <c:v>0.187</c:v>
                </c:pt>
                <c:pt idx="497">
                  <c:v>0.306</c:v>
                </c:pt>
                <c:pt idx="498">
                  <c:v>0.306</c:v>
                </c:pt>
                <c:pt idx="499">
                  <c:v>0.306</c:v>
                </c:pt>
                <c:pt idx="500">
                  <c:v>0.242</c:v>
                </c:pt>
                <c:pt idx="501">
                  <c:v>0.242</c:v>
                </c:pt>
                <c:pt idx="502">
                  <c:v>0.242</c:v>
                </c:pt>
                <c:pt idx="503">
                  <c:v>0.242</c:v>
                </c:pt>
                <c:pt idx="504">
                  <c:v>0.242</c:v>
                </c:pt>
                <c:pt idx="505">
                  <c:v>0.187</c:v>
                </c:pt>
                <c:pt idx="506">
                  <c:v>0.187</c:v>
                </c:pt>
                <c:pt idx="507">
                  <c:v>0.187</c:v>
                </c:pt>
                <c:pt idx="508">
                  <c:v>0.141</c:v>
                </c:pt>
                <c:pt idx="509">
                  <c:v>0.141</c:v>
                </c:pt>
                <c:pt idx="510">
                  <c:v>0.141</c:v>
                </c:pt>
                <c:pt idx="511">
                  <c:v>0.141</c:v>
                </c:pt>
                <c:pt idx="512">
                  <c:v>0.141</c:v>
                </c:pt>
                <c:pt idx="513">
                  <c:v>0.102</c:v>
                </c:pt>
                <c:pt idx="514">
                  <c:v>0.102</c:v>
                </c:pt>
                <c:pt idx="515">
                  <c:v>0.102</c:v>
                </c:pt>
                <c:pt idx="516">
                  <c:v>0.102</c:v>
                </c:pt>
                <c:pt idx="517">
                  <c:v>0.102</c:v>
                </c:pt>
                <c:pt idx="518">
                  <c:v>0.102</c:v>
                </c:pt>
                <c:pt idx="519">
                  <c:v>0.102</c:v>
                </c:pt>
                <c:pt idx="520">
                  <c:v>0.102</c:v>
                </c:pt>
                <c:pt idx="521">
                  <c:v>0.102</c:v>
                </c:pt>
                <c:pt idx="522">
                  <c:v>0.07000000000000001</c:v>
                </c:pt>
                <c:pt idx="523">
                  <c:v>0.07000000000000001</c:v>
                </c:pt>
                <c:pt idx="524">
                  <c:v>0.07000000000000001</c:v>
                </c:pt>
                <c:pt idx="525">
                  <c:v>0.07000000000000001</c:v>
                </c:pt>
                <c:pt idx="526">
                  <c:v>0.07000000000000001</c:v>
                </c:pt>
                <c:pt idx="527">
                  <c:v>0.07000000000000001</c:v>
                </c:pt>
                <c:pt idx="528">
                  <c:v>0.07000000000000001</c:v>
                </c:pt>
                <c:pt idx="529">
                  <c:v>0.07000000000000001</c:v>
                </c:pt>
                <c:pt idx="530">
                  <c:v>0.07000000000000001</c:v>
                </c:pt>
                <c:pt idx="531">
                  <c:v>0.07000000000000001</c:v>
                </c:pt>
                <c:pt idx="532">
                  <c:v>0.07000000000000001</c:v>
                </c:pt>
                <c:pt idx="533">
                  <c:v>0.07000000000000001</c:v>
                </c:pt>
                <c:pt idx="534">
                  <c:v>0.07000000000000001</c:v>
                </c:pt>
                <c:pt idx="535">
                  <c:v>0.07000000000000001</c:v>
                </c:pt>
                <c:pt idx="536">
                  <c:v>0.045</c:v>
                </c:pt>
                <c:pt idx="537">
                  <c:v>0.07000000000000001</c:v>
                </c:pt>
                <c:pt idx="538">
                  <c:v>0.07000000000000001</c:v>
                </c:pt>
                <c:pt idx="539">
                  <c:v>0.07000000000000001</c:v>
                </c:pt>
                <c:pt idx="540">
                  <c:v>0.07000000000000001</c:v>
                </c:pt>
                <c:pt idx="541">
                  <c:v>0.045</c:v>
                </c:pt>
                <c:pt idx="542">
                  <c:v>0.07000000000000001</c:v>
                </c:pt>
                <c:pt idx="543">
                  <c:v>0.07000000000000001</c:v>
                </c:pt>
                <c:pt idx="544">
                  <c:v>0.07000000000000001</c:v>
                </c:pt>
                <c:pt idx="545">
                  <c:v>0.045</c:v>
                </c:pt>
                <c:pt idx="546">
                  <c:v>0.07000000000000001</c:v>
                </c:pt>
                <c:pt idx="547">
                  <c:v>0.102</c:v>
                </c:pt>
                <c:pt idx="548">
                  <c:v>0.07000000000000001</c:v>
                </c:pt>
                <c:pt idx="549">
                  <c:v>0.102</c:v>
                </c:pt>
                <c:pt idx="550">
                  <c:v>0.07000000000000001</c:v>
                </c:pt>
                <c:pt idx="551">
                  <c:v>0.07000000000000001</c:v>
                </c:pt>
                <c:pt idx="552">
                  <c:v>0.07000000000000001</c:v>
                </c:pt>
                <c:pt idx="553">
                  <c:v>0.07000000000000001</c:v>
                </c:pt>
                <c:pt idx="554">
                  <c:v>0.07000000000000001</c:v>
                </c:pt>
                <c:pt idx="555">
                  <c:v>0.102</c:v>
                </c:pt>
                <c:pt idx="556">
                  <c:v>0.102</c:v>
                </c:pt>
                <c:pt idx="557">
                  <c:v>0.102</c:v>
                </c:pt>
                <c:pt idx="558">
                  <c:v>0.102</c:v>
                </c:pt>
                <c:pt idx="559">
                  <c:v>0.102</c:v>
                </c:pt>
                <c:pt idx="560">
                  <c:v>0.102</c:v>
                </c:pt>
                <c:pt idx="561">
                  <c:v>0.102</c:v>
                </c:pt>
                <c:pt idx="562">
                  <c:v>0.102</c:v>
                </c:pt>
                <c:pt idx="563">
                  <c:v>0.141</c:v>
                </c:pt>
                <c:pt idx="564">
                  <c:v>0.141</c:v>
                </c:pt>
                <c:pt idx="565">
                  <c:v>0.187</c:v>
                </c:pt>
                <c:pt idx="566">
                  <c:v>0.187</c:v>
                </c:pt>
                <c:pt idx="567">
                  <c:v>0.242</c:v>
                </c:pt>
                <c:pt idx="568">
                  <c:v>0.242</c:v>
                </c:pt>
                <c:pt idx="569">
                  <c:v>0.242</c:v>
                </c:pt>
                <c:pt idx="570">
                  <c:v>0.242</c:v>
                </c:pt>
                <c:pt idx="571">
                  <c:v>0.306</c:v>
                </c:pt>
                <c:pt idx="572">
                  <c:v>0.306</c:v>
                </c:pt>
                <c:pt idx="573">
                  <c:v>0.306</c:v>
                </c:pt>
                <c:pt idx="574">
                  <c:v>0.242</c:v>
                </c:pt>
                <c:pt idx="575">
                  <c:v>0.242</c:v>
                </c:pt>
                <c:pt idx="576">
                  <c:v>0.242</c:v>
                </c:pt>
                <c:pt idx="577">
                  <c:v>0.187</c:v>
                </c:pt>
                <c:pt idx="578">
                  <c:v>0.242</c:v>
                </c:pt>
                <c:pt idx="579">
                  <c:v>0.242</c:v>
                </c:pt>
                <c:pt idx="580">
                  <c:v>0.187</c:v>
                </c:pt>
                <c:pt idx="581">
                  <c:v>0.242</c:v>
                </c:pt>
                <c:pt idx="582">
                  <c:v>0.242</c:v>
                </c:pt>
                <c:pt idx="583">
                  <c:v>0.187</c:v>
                </c:pt>
                <c:pt idx="584">
                  <c:v>0.242</c:v>
                </c:pt>
                <c:pt idx="585">
                  <c:v>0.242</c:v>
                </c:pt>
                <c:pt idx="586">
                  <c:v>0.187</c:v>
                </c:pt>
                <c:pt idx="587">
                  <c:v>0.187</c:v>
                </c:pt>
                <c:pt idx="588">
                  <c:v>0.141</c:v>
                </c:pt>
                <c:pt idx="589">
                  <c:v>0.141</c:v>
                </c:pt>
                <c:pt idx="590">
                  <c:v>0.141</c:v>
                </c:pt>
                <c:pt idx="591">
                  <c:v>0.187</c:v>
                </c:pt>
                <c:pt idx="592">
                  <c:v>0.141</c:v>
                </c:pt>
                <c:pt idx="593">
                  <c:v>0.141</c:v>
                </c:pt>
                <c:pt idx="594">
                  <c:v>0.141</c:v>
                </c:pt>
                <c:pt idx="595">
                  <c:v>0.141</c:v>
                </c:pt>
                <c:pt idx="596">
                  <c:v>0.141</c:v>
                </c:pt>
                <c:pt idx="597">
                  <c:v>0.187</c:v>
                </c:pt>
                <c:pt idx="598">
                  <c:v>0.141</c:v>
                </c:pt>
                <c:pt idx="599">
                  <c:v>0.141</c:v>
                </c:pt>
                <c:pt idx="600">
                  <c:v>0.141</c:v>
                </c:pt>
                <c:pt idx="601">
                  <c:v>0.141</c:v>
                </c:pt>
                <c:pt idx="602">
                  <c:v>0.141</c:v>
                </c:pt>
                <c:pt idx="603">
                  <c:v>0.141</c:v>
                </c:pt>
                <c:pt idx="604">
                  <c:v>0.102</c:v>
                </c:pt>
                <c:pt idx="605">
                  <c:v>0.141</c:v>
                </c:pt>
                <c:pt idx="606">
                  <c:v>0.102</c:v>
                </c:pt>
                <c:pt idx="607">
                  <c:v>0.141</c:v>
                </c:pt>
                <c:pt idx="608">
                  <c:v>0.141</c:v>
                </c:pt>
                <c:pt idx="609">
                  <c:v>0.102</c:v>
                </c:pt>
                <c:pt idx="610">
                  <c:v>0.141</c:v>
                </c:pt>
                <c:pt idx="611">
                  <c:v>0.141</c:v>
                </c:pt>
                <c:pt idx="612">
                  <c:v>0.102</c:v>
                </c:pt>
                <c:pt idx="613">
                  <c:v>0.102</c:v>
                </c:pt>
                <c:pt idx="614">
                  <c:v>0.102</c:v>
                </c:pt>
                <c:pt idx="615">
                  <c:v>0.102</c:v>
                </c:pt>
                <c:pt idx="616">
                  <c:v>0.07000000000000001</c:v>
                </c:pt>
                <c:pt idx="617">
                  <c:v>0.102</c:v>
                </c:pt>
                <c:pt idx="618">
                  <c:v>0.102</c:v>
                </c:pt>
                <c:pt idx="619">
                  <c:v>0.102</c:v>
                </c:pt>
                <c:pt idx="620">
                  <c:v>0.102</c:v>
                </c:pt>
                <c:pt idx="621">
                  <c:v>0.102</c:v>
                </c:pt>
                <c:pt idx="622">
                  <c:v>0.102</c:v>
                </c:pt>
                <c:pt idx="623">
                  <c:v>0.102</c:v>
                </c:pt>
                <c:pt idx="624">
                  <c:v>0.07000000000000001</c:v>
                </c:pt>
                <c:pt idx="625">
                  <c:v>0.102</c:v>
                </c:pt>
                <c:pt idx="626">
                  <c:v>0.102</c:v>
                </c:pt>
                <c:pt idx="627">
                  <c:v>0.07000000000000001</c:v>
                </c:pt>
                <c:pt idx="628">
                  <c:v>0.102</c:v>
                </c:pt>
                <c:pt idx="629">
                  <c:v>0.102</c:v>
                </c:pt>
                <c:pt idx="630">
                  <c:v>0.102</c:v>
                </c:pt>
                <c:pt idx="631">
                  <c:v>0.141</c:v>
                </c:pt>
                <c:pt idx="632">
                  <c:v>0.102</c:v>
                </c:pt>
                <c:pt idx="633">
                  <c:v>0.102</c:v>
                </c:pt>
                <c:pt idx="634">
                  <c:v>0.102</c:v>
                </c:pt>
                <c:pt idx="635">
                  <c:v>0.102</c:v>
                </c:pt>
                <c:pt idx="636">
                  <c:v>0.07000000000000001</c:v>
                </c:pt>
                <c:pt idx="637">
                  <c:v>0.07000000000000001</c:v>
                </c:pt>
                <c:pt idx="638">
                  <c:v>0.07000000000000001</c:v>
                </c:pt>
                <c:pt idx="639">
                  <c:v>0.07000000000000001</c:v>
                </c:pt>
                <c:pt idx="640">
                  <c:v>0.045</c:v>
                </c:pt>
                <c:pt idx="641">
                  <c:v>0.045</c:v>
                </c:pt>
                <c:pt idx="642">
                  <c:v>0.102</c:v>
                </c:pt>
                <c:pt idx="643">
                  <c:v>0.102</c:v>
                </c:pt>
                <c:pt idx="644">
                  <c:v>0.102</c:v>
                </c:pt>
                <c:pt idx="645">
                  <c:v>0.102</c:v>
                </c:pt>
                <c:pt idx="646">
                  <c:v>0.141</c:v>
                </c:pt>
                <c:pt idx="647">
                  <c:v>0.141</c:v>
                </c:pt>
                <c:pt idx="648">
                  <c:v>0.187</c:v>
                </c:pt>
                <c:pt idx="649">
                  <c:v>0.141</c:v>
                </c:pt>
                <c:pt idx="650">
                  <c:v>0.141</c:v>
                </c:pt>
                <c:pt idx="651">
                  <c:v>0.141</c:v>
                </c:pt>
                <c:pt idx="652">
                  <c:v>0.187</c:v>
                </c:pt>
                <c:pt idx="653">
                  <c:v>0.141</c:v>
                </c:pt>
                <c:pt idx="654">
                  <c:v>0.141</c:v>
                </c:pt>
                <c:pt idx="655">
                  <c:v>0.141</c:v>
                </c:pt>
                <c:pt idx="656">
                  <c:v>0.141</c:v>
                </c:pt>
                <c:pt idx="657">
                  <c:v>0.141</c:v>
                </c:pt>
                <c:pt idx="658">
                  <c:v>0.141</c:v>
                </c:pt>
                <c:pt idx="659">
                  <c:v>0.141</c:v>
                </c:pt>
                <c:pt idx="660">
                  <c:v>0.102</c:v>
                </c:pt>
                <c:pt idx="661">
                  <c:v>0.102</c:v>
                </c:pt>
                <c:pt idx="662">
                  <c:v>0.102</c:v>
                </c:pt>
                <c:pt idx="663">
                  <c:v>0.102</c:v>
                </c:pt>
                <c:pt idx="664">
                  <c:v>0.102</c:v>
                </c:pt>
                <c:pt idx="665">
                  <c:v>0.102</c:v>
                </c:pt>
                <c:pt idx="666">
                  <c:v>0.102</c:v>
                </c:pt>
                <c:pt idx="667">
                  <c:v>0.102</c:v>
                </c:pt>
                <c:pt idx="668">
                  <c:v>0.102</c:v>
                </c:pt>
                <c:pt idx="669">
                  <c:v>0.07000000000000001</c:v>
                </c:pt>
                <c:pt idx="670">
                  <c:v>0.102</c:v>
                </c:pt>
                <c:pt idx="671">
                  <c:v>0.102</c:v>
                </c:pt>
                <c:pt idx="672">
                  <c:v>0.102</c:v>
                </c:pt>
                <c:pt idx="673">
                  <c:v>0.141</c:v>
                </c:pt>
                <c:pt idx="674">
                  <c:v>0.378</c:v>
                </c:pt>
                <c:pt idx="675">
                  <c:v>0.627</c:v>
                </c:pt>
                <c:pt idx="676">
                  <c:v>0.858</c:v>
                </c:pt>
                <c:pt idx="677">
                  <c:v>0.989</c:v>
                </c:pt>
                <c:pt idx="678">
                  <c:v>0.989</c:v>
                </c:pt>
                <c:pt idx="679">
                  <c:v>0.989</c:v>
                </c:pt>
                <c:pt idx="680">
                  <c:v>0.989</c:v>
                </c:pt>
                <c:pt idx="681">
                  <c:v>0.858</c:v>
                </c:pt>
                <c:pt idx="682">
                  <c:v>0.858</c:v>
                </c:pt>
                <c:pt idx="683">
                  <c:v>0.737</c:v>
                </c:pt>
                <c:pt idx="684">
                  <c:v>0.737</c:v>
                </c:pt>
                <c:pt idx="685">
                  <c:v>0.989</c:v>
                </c:pt>
                <c:pt idx="686">
                  <c:v>3.851</c:v>
                </c:pt>
                <c:pt idx="687">
                  <c:v>4.852</c:v>
                </c:pt>
                <c:pt idx="688">
                  <c:v>4.503</c:v>
                </c:pt>
                <c:pt idx="689">
                  <c:v>4.17</c:v>
                </c:pt>
                <c:pt idx="690">
                  <c:v>3.851</c:v>
                </c:pt>
                <c:pt idx="691">
                  <c:v>3.548</c:v>
                </c:pt>
                <c:pt idx="692">
                  <c:v>3.26</c:v>
                </c:pt>
                <c:pt idx="693">
                  <c:v>2.79</c:v>
                </c:pt>
                <c:pt idx="694">
                  <c:v>2.79</c:v>
                </c:pt>
                <c:pt idx="695">
                  <c:v>2.541</c:v>
                </c:pt>
                <c:pt idx="696">
                  <c:v>2.541</c:v>
                </c:pt>
                <c:pt idx="697">
                  <c:v>2.031</c:v>
                </c:pt>
                <c:pt idx="698">
                  <c:v>1.826</c:v>
                </c:pt>
                <c:pt idx="699">
                  <c:v>1.826</c:v>
                </c:pt>
                <c:pt idx="700">
                  <c:v>1.634</c:v>
                </c:pt>
                <c:pt idx="701">
                  <c:v>1.455</c:v>
                </c:pt>
                <c:pt idx="702">
                  <c:v>1.288</c:v>
                </c:pt>
                <c:pt idx="703">
                  <c:v>1.288</c:v>
                </c:pt>
                <c:pt idx="704">
                  <c:v>1.133</c:v>
                </c:pt>
                <c:pt idx="705">
                  <c:v>0.989</c:v>
                </c:pt>
                <c:pt idx="706">
                  <c:v>0.989</c:v>
                </c:pt>
                <c:pt idx="707">
                  <c:v>0.858</c:v>
                </c:pt>
                <c:pt idx="708">
                  <c:v>0.858</c:v>
                </c:pt>
                <c:pt idx="709">
                  <c:v>0.737</c:v>
                </c:pt>
                <c:pt idx="710">
                  <c:v>0.627</c:v>
                </c:pt>
                <c:pt idx="711">
                  <c:v>0.627</c:v>
                </c:pt>
                <c:pt idx="712">
                  <c:v>0.528</c:v>
                </c:pt>
                <c:pt idx="713">
                  <c:v>0.439</c:v>
                </c:pt>
                <c:pt idx="714">
                  <c:v>0.439</c:v>
                </c:pt>
                <c:pt idx="715">
                  <c:v>0.439</c:v>
                </c:pt>
                <c:pt idx="716">
                  <c:v>0.439</c:v>
                </c:pt>
                <c:pt idx="717">
                  <c:v>0.378</c:v>
                </c:pt>
                <c:pt idx="718">
                  <c:v>0.378</c:v>
                </c:pt>
                <c:pt idx="719">
                  <c:v>0.439</c:v>
                </c:pt>
                <c:pt idx="720">
                  <c:v>0.439</c:v>
                </c:pt>
                <c:pt idx="721">
                  <c:v>0.439</c:v>
                </c:pt>
                <c:pt idx="722">
                  <c:v>0.528</c:v>
                </c:pt>
                <c:pt idx="723">
                  <c:v>0.439</c:v>
                </c:pt>
                <c:pt idx="724">
                  <c:v>0.439</c:v>
                </c:pt>
                <c:pt idx="725">
                  <c:v>0.378</c:v>
                </c:pt>
                <c:pt idx="726">
                  <c:v>0.378</c:v>
                </c:pt>
                <c:pt idx="727">
                  <c:v>0.306</c:v>
                </c:pt>
                <c:pt idx="728">
                  <c:v>0.306</c:v>
                </c:pt>
                <c:pt idx="729">
                  <c:v>0.306</c:v>
                </c:pt>
                <c:pt idx="730">
                  <c:v>0.306</c:v>
                </c:pt>
                <c:pt idx="731">
                  <c:v>0.242</c:v>
                </c:pt>
                <c:pt idx="732">
                  <c:v>0.306</c:v>
                </c:pt>
                <c:pt idx="733">
                  <c:v>0.378</c:v>
                </c:pt>
                <c:pt idx="734">
                  <c:v>0.378</c:v>
                </c:pt>
                <c:pt idx="735">
                  <c:v>0.306</c:v>
                </c:pt>
                <c:pt idx="736">
                  <c:v>0.306</c:v>
                </c:pt>
                <c:pt idx="737">
                  <c:v>0.242</c:v>
                </c:pt>
                <c:pt idx="738">
                  <c:v>0.187</c:v>
                </c:pt>
                <c:pt idx="739">
                  <c:v>0.187</c:v>
                </c:pt>
                <c:pt idx="740">
                  <c:v>0.187</c:v>
                </c:pt>
                <c:pt idx="741">
                  <c:v>0.242</c:v>
                </c:pt>
                <c:pt idx="742">
                  <c:v>0.242</c:v>
                </c:pt>
                <c:pt idx="743">
                  <c:v>0.187</c:v>
                </c:pt>
                <c:pt idx="744">
                  <c:v>0.187</c:v>
                </c:pt>
                <c:pt idx="745">
                  <c:v>0.187</c:v>
                </c:pt>
                <c:pt idx="746">
                  <c:v>0.141</c:v>
                </c:pt>
                <c:pt idx="747">
                  <c:v>0.141</c:v>
                </c:pt>
                <c:pt idx="748">
                  <c:v>0.141</c:v>
                </c:pt>
                <c:pt idx="749">
                  <c:v>0.141</c:v>
                </c:pt>
                <c:pt idx="750">
                  <c:v>0.141</c:v>
                </c:pt>
                <c:pt idx="751">
                  <c:v>0.141</c:v>
                </c:pt>
                <c:pt idx="752">
                  <c:v>0.141</c:v>
                </c:pt>
                <c:pt idx="753">
                  <c:v>0.141</c:v>
                </c:pt>
                <c:pt idx="754">
                  <c:v>0.102</c:v>
                </c:pt>
                <c:pt idx="755">
                  <c:v>0.141</c:v>
                </c:pt>
                <c:pt idx="756">
                  <c:v>0.102</c:v>
                </c:pt>
                <c:pt idx="757">
                  <c:v>0.102</c:v>
                </c:pt>
                <c:pt idx="758">
                  <c:v>0.102</c:v>
                </c:pt>
                <c:pt idx="759">
                  <c:v>0.102</c:v>
                </c:pt>
                <c:pt idx="760">
                  <c:v>0.102</c:v>
                </c:pt>
                <c:pt idx="761">
                  <c:v>0.102</c:v>
                </c:pt>
                <c:pt idx="762">
                  <c:v>0.102</c:v>
                </c:pt>
                <c:pt idx="763">
                  <c:v>0.141</c:v>
                </c:pt>
                <c:pt idx="764">
                  <c:v>0.187</c:v>
                </c:pt>
                <c:pt idx="765">
                  <c:v>0.187</c:v>
                </c:pt>
                <c:pt idx="766">
                  <c:v>0.187</c:v>
                </c:pt>
                <c:pt idx="767">
                  <c:v>0.187</c:v>
                </c:pt>
                <c:pt idx="768">
                  <c:v>0.242</c:v>
                </c:pt>
                <c:pt idx="769">
                  <c:v>0.242</c:v>
                </c:pt>
                <c:pt idx="770">
                  <c:v>0.242</c:v>
                </c:pt>
                <c:pt idx="771">
                  <c:v>0.242</c:v>
                </c:pt>
                <c:pt idx="772">
                  <c:v>0.242</c:v>
                </c:pt>
                <c:pt idx="773">
                  <c:v>0.242</c:v>
                </c:pt>
                <c:pt idx="774">
                  <c:v>0.242</c:v>
                </c:pt>
                <c:pt idx="775">
                  <c:v>0.242</c:v>
                </c:pt>
                <c:pt idx="776">
                  <c:v>0.242</c:v>
                </c:pt>
                <c:pt idx="777">
                  <c:v>0.306</c:v>
                </c:pt>
                <c:pt idx="778">
                  <c:v>0.306</c:v>
                </c:pt>
                <c:pt idx="779">
                  <c:v>0.242</c:v>
                </c:pt>
                <c:pt idx="780">
                  <c:v>0.242</c:v>
                </c:pt>
                <c:pt idx="781">
                  <c:v>0.187</c:v>
                </c:pt>
                <c:pt idx="782">
                  <c:v>0.187</c:v>
                </c:pt>
                <c:pt idx="783">
                  <c:v>0.187</c:v>
                </c:pt>
                <c:pt idx="784">
                  <c:v>0.187</c:v>
                </c:pt>
                <c:pt idx="785">
                  <c:v>0.187</c:v>
                </c:pt>
                <c:pt idx="786">
                  <c:v>0.187</c:v>
                </c:pt>
                <c:pt idx="787">
                  <c:v>0.187</c:v>
                </c:pt>
                <c:pt idx="788">
                  <c:v>0.187</c:v>
                </c:pt>
                <c:pt idx="789">
                  <c:v>0.187</c:v>
                </c:pt>
                <c:pt idx="790">
                  <c:v>0.187</c:v>
                </c:pt>
                <c:pt idx="791">
                  <c:v>0.187</c:v>
                </c:pt>
                <c:pt idx="792">
                  <c:v>0.141</c:v>
                </c:pt>
                <c:pt idx="793">
                  <c:v>0.187</c:v>
                </c:pt>
                <c:pt idx="794">
                  <c:v>0.187</c:v>
                </c:pt>
                <c:pt idx="795">
                  <c:v>0.187</c:v>
                </c:pt>
                <c:pt idx="796">
                  <c:v>0.141</c:v>
                </c:pt>
                <c:pt idx="797">
                  <c:v>0.141</c:v>
                </c:pt>
                <c:pt idx="798">
                  <c:v>0.141</c:v>
                </c:pt>
                <c:pt idx="799">
                  <c:v>0.141</c:v>
                </c:pt>
                <c:pt idx="800">
                  <c:v>0.187</c:v>
                </c:pt>
                <c:pt idx="801">
                  <c:v>0.187</c:v>
                </c:pt>
                <c:pt idx="802">
                  <c:v>0.187</c:v>
                </c:pt>
                <c:pt idx="803">
                  <c:v>0.141</c:v>
                </c:pt>
                <c:pt idx="804">
                  <c:v>0.141</c:v>
                </c:pt>
                <c:pt idx="805">
                  <c:v>0.141</c:v>
                </c:pt>
                <c:pt idx="806">
                  <c:v>0.141</c:v>
                </c:pt>
                <c:pt idx="807">
                  <c:v>0.141</c:v>
                </c:pt>
                <c:pt idx="808">
                  <c:v>0.141</c:v>
                </c:pt>
                <c:pt idx="809">
                  <c:v>0.306</c:v>
                </c:pt>
                <c:pt idx="810">
                  <c:v>0.627</c:v>
                </c:pt>
                <c:pt idx="811">
                  <c:v>0.858</c:v>
                </c:pt>
                <c:pt idx="812">
                  <c:v>0.858</c:v>
                </c:pt>
                <c:pt idx="813">
                  <c:v>0.858</c:v>
                </c:pt>
                <c:pt idx="814">
                  <c:v>0.858</c:v>
                </c:pt>
                <c:pt idx="815">
                  <c:v>0.858</c:v>
                </c:pt>
                <c:pt idx="816">
                  <c:v>0.737</c:v>
                </c:pt>
                <c:pt idx="817">
                  <c:v>0.737</c:v>
                </c:pt>
                <c:pt idx="818">
                  <c:v>0.627</c:v>
                </c:pt>
                <c:pt idx="819">
                  <c:v>0.627</c:v>
                </c:pt>
                <c:pt idx="820">
                  <c:v>0.528</c:v>
                </c:pt>
                <c:pt idx="821">
                  <c:v>0.528</c:v>
                </c:pt>
                <c:pt idx="822">
                  <c:v>0.528</c:v>
                </c:pt>
                <c:pt idx="823">
                  <c:v>0.439</c:v>
                </c:pt>
                <c:pt idx="824">
                  <c:v>0.378</c:v>
                </c:pt>
                <c:pt idx="825">
                  <c:v>0.378</c:v>
                </c:pt>
                <c:pt idx="826">
                  <c:v>0.378</c:v>
                </c:pt>
                <c:pt idx="827">
                  <c:v>0.306</c:v>
                </c:pt>
                <c:pt idx="828">
                  <c:v>0.306</c:v>
                </c:pt>
                <c:pt idx="829">
                  <c:v>0.242</c:v>
                </c:pt>
                <c:pt idx="830">
                  <c:v>0.187</c:v>
                </c:pt>
                <c:pt idx="831">
                  <c:v>0.242</c:v>
                </c:pt>
                <c:pt idx="832">
                  <c:v>0.187</c:v>
                </c:pt>
                <c:pt idx="833">
                  <c:v>0.141</c:v>
                </c:pt>
                <c:pt idx="834">
                  <c:v>0.141</c:v>
                </c:pt>
                <c:pt idx="835">
                  <c:v>0.102</c:v>
                </c:pt>
                <c:pt idx="836">
                  <c:v>0.102</c:v>
                </c:pt>
                <c:pt idx="837">
                  <c:v>0.102</c:v>
                </c:pt>
                <c:pt idx="838">
                  <c:v>0.102</c:v>
                </c:pt>
                <c:pt idx="839">
                  <c:v>0.102</c:v>
                </c:pt>
                <c:pt idx="840">
                  <c:v>0.102</c:v>
                </c:pt>
                <c:pt idx="841">
                  <c:v>0.102</c:v>
                </c:pt>
                <c:pt idx="842">
                  <c:v>0.07000000000000001</c:v>
                </c:pt>
                <c:pt idx="843">
                  <c:v>0.07000000000000001</c:v>
                </c:pt>
                <c:pt idx="844">
                  <c:v>0.102</c:v>
                </c:pt>
                <c:pt idx="845">
                  <c:v>0.07000000000000001</c:v>
                </c:pt>
                <c:pt idx="846">
                  <c:v>0.07000000000000001</c:v>
                </c:pt>
                <c:pt idx="847">
                  <c:v>0.07000000000000001</c:v>
                </c:pt>
                <c:pt idx="848">
                  <c:v>0.07000000000000001</c:v>
                </c:pt>
                <c:pt idx="849">
                  <c:v>0.07000000000000001</c:v>
                </c:pt>
                <c:pt idx="850">
                  <c:v>0.045</c:v>
                </c:pt>
                <c:pt idx="851">
                  <c:v>0.07000000000000001</c:v>
                </c:pt>
                <c:pt idx="852">
                  <c:v>0.027</c:v>
                </c:pt>
                <c:pt idx="853">
                  <c:v>0.045</c:v>
                </c:pt>
                <c:pt idx="854">
                  <c:v>0.045</c:v>
                </c:pt>
                <c:pt idx="855">
                  <c:v>0.045</c:v>
                </c:pt>
                <c:pt idx="856">
                  <c:v>0.045</c:v>
                </c:pt>
                <c:pt idx="857">
                  <c:v>0.045</c:v>
                </c:pt>
                <c:pt idx="858">
                  <c:v>0.045</c:v>
                </c:pt>
                <c:pt idx="859">
                  <c:v>0.045</c:v>
                </c:pt>
                <c:pt idx="860">
                  <c:v>0.014</c:v>
                </c:pt>
                <c:pt idx="861">
                  <c:v>0.027</c:v>
                </c:pt>
                <c:pt idx="862">
                  <c:v>0.014</c:v>
                </c:pt>
                <c:pt idx="863">
                  <c:v>0.014</c:v>
                </c:pt>
                <c:pt idx="864">
                  <c:v>0.014</c:v>
                </c:pt>
                <c:pt idx="865">
                  <c:v>0.027</c:v>
                </c:pt>
                <c:pt idx="866">
                  <c:v>0.014</c:v>
                </c:pt>
                <c:pt idx="867">
                  <c:v>0.014</c:v>
                </c:pt>
                <c:pt idx="868">
                  <c:v>0.027</c:v>
                </c:pt>
                <c:pt idx="869">
                  <c:v>0.027</c:v>
                </c:pt>
                <c:pt idx="870">
                  <c:v>0.027</c:v>
                </c:pt>
                <c:pt idx="871">
                  <c:v>0.027</c:v>
                </c:pt>
                <c:pt idx="872">
                  <c:v>0.027</c:v>
                </c:pt>
                <c:pt idx="873">
                  <c:v>0.027</c:v>
                </c:pt>
                <c:pt idx="874">
                  <c:v>0.027</c:v>
                </c:pt>
                <c:pt idx="875">
                  <c:v>0.027</c:v>
                </c:pt>
                <c:pt idx="876">
                  <c:v>0.027</c:v>
                </c:pt>
                <c:pt idx="877">
                  <c:v>0.027</c:v>
                </c:pt>
                <c:pt idx="878">
                  <c:v>0.014</c:v>
                </c:pt>
                <c:pt idx="879">
                  <c:v>0.07000000000000001</c:v>
                </c:pt>
                <c:pt idx="880">
                  <c:v>0.378</c:v>
                </c:pt>
                <c:pt idx="881">
                  <c:v>0.737</c:v>
                </c:pt>
                <c:pt idx="882">
                  <c:v>0.989</c:v>
                </c:pt>
                <c:pt idx="883">
                  <c:v>0.858</c:v>
                </c:pt>
                <c:pt idx="884">
                  <c:v>0.989</c:v>
                </c:pt>
                <c:pt idx="885">
                  <c:v>0.858</c:v>
                </c:pt>
                <c:pt idx="886">
                  <c:v>0.858</c:v>
                </c:pt>
                <c:pt idx="887">
                  <c:v>0.737</c:v>
                </c:pt>
                <c:pt idx="888">
                  <c:v>0.627</c:v>
                </c:pt>
                <c:pt idx="889">
                  <c:v>0.627</c:v>
                </c:pt>
                <c:pt idx="890">
                  <c:v>0.528</c:v>
                </c:pt>
                <c:pt idx="891">
                  <c:v>0.439</c:v>
                </c:pt>
                <c:pt idx="892">
                  <c:v>0.439</c:v>
                </c:pt>
                <c:pt idx="893">
                  <c:v>0.378</c:v>
                </c:pt>
                <c:pt idx="894">
                  <c:v>0.439</c:v>
                </c:pt>
                <c:pt idx="895">
                  <c:v>0.378</c:v>
                </c:pt>
                <c:pt idx="896">
                  <c:v>0.378</c:v>
                </c:pt>
                <c:pt idx="897">
                  <c:v>0.378</c:v>
                </c:pt>
                <c:pt idx="898">
                  <c:v>0.378</c:v>
                </c:pt>
                <c:pt idx="899">
                  <c:v>0.378</c:v>
                </c:pt>
                <c:pt idx="900">
                  <c:v>0.378</c:v>
                </c:pt>
                <c:pt idx="901">
                  <c:v>0.306</c:v>
                </c:pt>
                <c:pt idx="902">
                  <c:v>0.306</c:v>
                </c:pt>
                <c:pt idx="903">
                  <c:v>0.306</c:v>
                </c:pt>
                <c:pt idx="904">
                  <c:v>0.242</c:v>
                </c:pt>
                <c:pt idx="905">
                  <c:v>0.242</c:v>
                </c:pt>
                <c:pt idx="906">
                  <c:v>0.242</c:v>
                </c:pt>
                <c:pt idx="907">
                  <c:v>0.242</c:v>
                </c:pt>
                <c:pt idx="908">
                  <c:v>0.242</c:v>
                </c:pt>
                <c:pt idx="909">
                  <c:v>0.242</c:v>
                </c:pt>
                <c:pt idx="910">
                  <c:v>0.187</c:v>
                </c:pt>
                <c:pt idx="911">
                  <c:v>0.242</c:v>
                </c:pt>
                <c:pt idx="912">
                  <c:v>0.187</c:v>
                </c:pt>
                <c:pt idx="913">
                  <c:v>0.187</c:v>
                </c:pt>
                <c:pt idx="914">
                  <c:v>0.187</c:v>
                </c:pt>
                <c:pt idx="915">
                  <c:v>0.187</c:v>
                </c:pt>
                <c:pt idx="916">
                  <c:v>0.187</c:v>
                </c:pt>
                <c:pt idx="917">
                  <c:v>0.187</c:v>
                </c:pt>
                <c:pt idx="918">
                  <c:v>0.187</c:v>
                </c:pt>
                <c:pt idx="919">
                  <c:v>0.242</c:v>
                </c:pt>
                <c:pt idx="920">
                  <c:v>0.306</c:v>
                </c:pt>
                <c:pt idx="921">
                  <c:v>0.306</c:v>
                </c:pt>
                <c:pt idx="922">
                  <c:v>0.306</c:v>
                </c:pt>
                <c:pt idx="923">
                  <c:v>0.306</c:v>
                </c:pt>
                <c:pt idx="924">
                  <c:v>0.306</c:v>
                </c:pt>
                <c:pt idx="925">
                  <c:v>0.378</c:v>
                </c:pt>
                <c:pt idx="926">
                  <c:v>0.306</c:v>
                </c:pt>
                <c:pt idx="927">
                  <c:v>0.306</c:v>
                </c:pt>
                <c:pt idx="928">
                  <c:v>0.306</c:v>
                </c:pt>
                <c:pt idx="929">
                  <c:v>0.439</c:v>
                </c:pt>
                <c:pt idx="930">
                  <c:v>0.737</c:v>
                </c:pt>
                <c:pt idx="931">
                  <c:v>0.858</c:v>
                </c:pt>
                <c:pt idx="932">
                  <c:v>0.989</c:v>
                </c:pt>
                <c:pt idx="933">
                  <c:v>0.989</c:v>
                </c:pt>
                <c:pt idx="934">
                  <c:v>0.989</c:v>
                </c:pt>
                <c:pt idx="935">
                  <c:v>0.858</c:v>
                </c:pt>
                <c:pt idx="936">
                  <c:v>0.737</c:v>
                </c:pt>
                <c:pt idx="937">
                  <c:v>0.627</c:v>
                </c:pt>
                <c:pt idx="938">
                  <c:v>0.627</c:v>
                </c:pt>
                <c:pt idx="939">
                  <c:v>0.737</c:v>
                </c:pt>
                <c:pt idx="940">
                  <c:v>0.627</c:v>
                </c:pt>
                <c:pt idx="941">
                  <c:v>0.528</c:v>
                </c:pt>
                <c:pt idx="942">
                  <c:v>0.528</c:v>
                </c:pt>
                <c:pt idx="943">
                  <c:v>0.528</c:v>
                </c:pt>
                <c:pt idx="944">
                  <c:v>0.528</c:v>
                </c:pt>
                <c:pt idx="945">
                  <c:v>0.439</c:v>
                </c:pt>
                <c:pt idx="946">
                  <c:v>0.439</c:v>
                </c:pt>
                <c:pt idx="947">
                  <c:v>0.439</c:v>
                </c:pt>
                <c:pt idx="948">
                  <c:v>0.439</c:v>
                </c:pt>
                <c:pt idx="949">
                  <c:v>0.306</c:v>
                </c:pt>
                <c:pt idx="950">
                  <c:v>0.306</c:v>
                </c:pt>
                <c:pt idx="951">
                  <c:v>0.242</c:v>
                </c:pt>
                <c:pt idx="952">
                  <c:v>0.242</c:v>
                </c:pt>
                <c:pt idx="953">
                  <c:v>0.242</c:v>
                </c:pt>
                <c:pt idx="954">
                  <c:v>0.242</c:v>
                </c:pt>
                <c:pt idx="955">
                  <c:v>0.242</c:v>
                </c:pt>
                <c:pt idx="956">
                  <c:v>0.242</c:v>
                </c:pt>
                <c:pt idx="957">
                  <c:v>0.187</c:v>
                </c:pt>
                <c:pt idx="958">
                  <c:v>0.187</c:v>
                </c:pt>
                <c:pt idx="959">
                  <c:v>0.242</c:v>
                </c:pt>
                <c:pt idx="960">
                  <c:v>0.187</c:v>
                </c:pt>
                <c:pt idx="961">
                  <c:v>0.242</c:v>
                </c:pt>
                <c:pt idx="962">
                  <c:v>0.187</c:v>
                </c:pt>
                <c:pt idx="963">
                  <c:v>0.187</c:v>
                </c:pt>
                <c:pt idx="964">
                  <c:v>0.187</c:v>
                </c:pt>
                <c:pt idx="965">
                  <c:v>0.187</c:v>
                </c:pt>
                <c:pt idx="966">
                  <c:v>0.306</c:v>
                </c:pt>
                <c:pt idx="967">
                  <c:v>0.378</c:v>
                </c:pt>
                <c:pt idx="968">
                  <c:v>0.378</c:v>
                </c:pt>
                <c:pt idx="969">
                  <c:v>0.378</c:v>
                </c:pt>
                <c:pt idx="970">
                  <c:v>0.378</c:v>
                </c:pt>
                <c:pt idx="971">
                  <c:v>0.439</c:v>
                </c:pt>
                <c:pt idx="972">
                  <c:v>0.528</c:v>
                </c:pt>
                <c:pt idx="973">
                  <c:v>0.858</c:v>
                </c:pt>
                <c:pt idx="974">
                  <c:v>2.031</c:v>
                </c:pt>
                <c:pt idx="975">
                  <c:v>3.851</c:v>
                </c:pt>
                <c:pt idx="976">
                  <c:v>5.597</c:v>
                </c:pt>
                <c:pt idx="977">
                  <c:v>5.597</c:v>
                </c:pt>
                <c:pt idx="978">
                  <c:v>5.217</c:v>
                </c:pt>
                <c:pt idx="979">
                  <c:v>4.852</c:v>
                </c:pt>
                <c:pt idx="980">
                  <c:v>4.503</c:v>
                </c:pt>
                <c:pt idx="981">
                  <c:v>3.851</c:v>
                </c:pt>
                <c:pt idx="982">
                  <c:v>3.26</c:v>
                </c:pt>
                <c:pt idx="983">
                  <c:v>2.986</c:v>
                </c:pt>
                <c:pt idx="984">
                  <c:v>2.986</c:v>
                </c:pt>
                <c:pt idx="985">
                  <c:v>2.79</c:v>
                </c:pt>
                <c:pt idx="986">
                  <c:v>2.79</c:v>
                </c:pt>
                <c:pt idx="987">
                  <c:v>2.306</c:v>
                </c:pt>
                <c:pt idx="988">
                  <c:v>2.306</c:v>
                </c:pt>
                <c:pt idx="989">
                  <c:v>2.031</c:v>
                </c:pt>
                <c:pt idx="990">
                  <c:v>1.826</c:v>
                </c:pt>
                <c:pt idx="991">
                  <c:v>1.826</c:v>
                </c:pt>
                <c:pt idx="992">
                  <c:v>1.634</c:v>
                </c:pt>
                <c:pt idx="993">
                  <c:v>1.455</c:v>
                </c:pt>
                <c:pt idx="994">
                  <c:v>1.455</c:v>
                </c:pt>
                <c:pt idx="995">
                  <c:v>1.288</c:v>
                </c:pt>
                <c:pt idx="996">
                  <c:v>0.989</c:v>
                </c:pt>
                <c:pt idx="997">
                  <c:v>0.989</c:v>
                </c:pt>
                <c:pt idx="998">
                  <c:v>0.858</c:v>
                </c:pt>
                <c:pt idx="999">
                  <c:v>0.858</c:v>
                </c:pt>
                <c:pt idx="1000">
                  <c:v>0.737</c:v>
                </c:pt>
                <c:pt idx="1001">
                  <c:v>0.737</c:v>
                </c:pt>
                <c:pt idx="1002">
                  <c:v>0.737</c:v>
                </c:pt>
                <c:pt idx="1003">
                  <c:v>0.737</c:v>
                </c:pt>
                <c:pt idx="1004">
                  <c:v>0.627</c:v>
                </c:pt>
                <c:pt idx="1005">
                  <c:v>0.528</c:v>
                </c:pt>
                <c:pt idx="1006">
                  <c:v>0.528</c:v>
                </c:pt>
                <c:pt idx="1007">
                  <c:v>0.439</c:v>
                </c:pt>
                <c:pt idx="1008">
                  <c:v>0.439</c:v>
                </c:pt>
                <c:pt idx="1009">
                  <c:v>0.439</c:v>
                </c:pt>
                <c:pt idx="1010">
                  <c:v>0.378</c:v>
                </c:pt>
                <c:pt idx="1011">
                  <c:v>0.378</c:v>
                </c:pt>
                <c:pt idx="1012">
                  <c:v>0.306</c:v>
                </c:pt>
                <c:pt idx="1013">
                  <c:v>0.306</c:v>
                </c:pt>
                <c:pt idx="1014">
                  <c:v>0.306</c:v>
                </c:pt>
                <c:pt idx="1015">
                  <c:v>0.306</c:v>
                </c:pt>
                <c:pt idx="1016">
                  <c:v>0.242</c:v>
                </c:pt>
                <c:pt idx="1017">
                  <c:v>0.242</c:v>
                </c:pt>
                <c:pt idx="1018">
                  <c:v>0.242</c:v>
                </c:pt>
                <c:pt idx="1019">
                  <c:v>0.187</c:v>
                </c:pt>
                <c:pt idx="1020">
                  <c:v>0.187</c:v>
                </c:pt>
                <c:pt idx="1021">
                  <c:v>0.187</c:v>
                </c:pt>
                <c:pt idx="1022">
                  <c:v>0.242</c:v>
                </c:pt>
                <c:pt idx="1023">
                  <c:v>0.242</c:v>
                </c:pt>
                <c:pt idx="1024">
                  <c:v>0.187</c:v>
                </c:pt>
                <c:pt idx="1025">
                  <c:v>0.187</c:v>
                </c:pt>
                <c:pt idx="1026">
                  <c:v>0.187</c:v>
                </c:pt>
                <c:pt idx="1027">
                  <c:v>0.141</c:v>
                </c:pt>
                <c:pt idx="1028">
                  <c:v>0.141</c:v>
                </c:pt>
                <c:pt idx="1029">
                  <c:v>0.141</c:v>
                </c:pt>
                <c:pt idx="1030">
                  <c:v>0.187</c:v>
                </c:pt>
                <c:pt idx="1031">
                  <c:v>0.187</c:v>
                </c:pt>
                <c:pt idx="1032">
                  <c:v>0.187</c:v>
                </c:pt>
                <c:pt idx="1033">
                  <c:v>0.187</c:v>
                </c:pt>
                <c:pt idx="1034">
                  <c:v>0.187</c:v>
                </c:pt>
                <c:pt idx="1035">
                  <c:v>0.141</c:v>
                </c:pt>
                <c:pt idx="1036">
                  <c:v>0.141</c:v>
                </c:pt>
                <c:pt idx="1037">
                  <c:v>0.141</c:v>
                </c:pt>
                <c:pt idx="1038">
                  <c:v>0.141</c:v>
                </c:pt>
                <c:pt idx="1039">
                  <c:v>0.187</c:v>
                </c:pt>
                <c:pt idx="1040">
                  <c:v>0.141</c:v>
                </c:pt>
                <c:pt idx="1041">
                  <c:v>0.141</c:v>
                </c:pt>
                <c:pt idx="1042">
                  <c:v>0.141</c:v>
                </c:pt>
                <c:pt idx="1043">
                  <c:v>0.141</c:v>
                </c:pt>
                <c:pt idx="1044">
                  <c:v>0.141</c:v>
                </c:pt>
                <c:pt idx="1045">
                  <c:v>0.187</c:v>
                </c:pt>
                <c:pt idx="1046">
                  <c:v>0.141</c:v>
                </c:pt>
                <c:pt idx="1047">
                  <c:v>0.141</c:v>
                </c:pt>
                <c:pt idx="1048">
                  <c:v>0.141</c:v>
                </c:pt>
                <c:pt idx="1049">
                  <c:v>0.141</c:v>
                </c:pt>
                <c:pt idx="1050">
                  <c:v>0.141</c:v>
                </c:pt>
                <c:pt idx="1051">
                  <c:v>0.141</c:v>
                </c:pt>
                <c:pt idx="1052">
                  <c:v>0.187</c:v>
                </c:pt>
                <c:pt idx="1053">
                  <c:v>0.141</c:v>
                </c:pt>
                <c:pt idx="1054">
                  <c:v>0.141</c:v>
                </c:pt>
                <c:pt idx="1055">
                  <c:v>0.141</c:v>
                </c:pt>
                <c:pt idx="1056">
                  <c:v>0.141</c:v>
                </c:pt>
                <c:pt idx="1057">
                  <c:v>0.141</c:v>
                </c:pt>
                <c:pt idx="1058">
                  <c:v>0.187</c:v>
                </c:pt>
                <c:pt idx="1059">
                  <c:v>0.102</c:v>
                </c:pt>
                <c:pt idx="1060">
                  <c:v>0.141</c:v>
                </c:pt>
                <c:pt idx="1061">
                  <c:v>1.634</c:v>
                </c:pt>
                <c:pt idx="1062">
                  <c:v>5.217</c:v>
                </c:pt>
                <c:pt idx="1063">
                  <c:v>5.597</c:v>
                </c:pt>
                <c:pt idx="1064">
                  <c:v>4.852</c:v>
                </c:pt>
                <c:pt idx="1065">
                  <c:v>4.17</c:v>
                </c:pt>
                <c:pt idx="1066">
                  <c:v>3.851</c:v>
                </c:pt>
                <c:pt idx="1067">
                  <c:v>3.26</c:v>
                </c:pt>
                <c:pt idx="1068">
                  <c:v>3.26</c:v>
                </c:pt>
                <c:pt idx="1069">
                  <c:v>2.986</c:v>
                </c:pt>
                <c:pt idx="1070">
                  <c:v>2.79</c:v>
                </c:pt>
                <c:pt idx="1071">
                  <c:v>2.541</c:v>
                </c:pt>
                <c:pt idx="1072">
                  <c:v>2.306</c:v>
                </c:pt>
                <c:pt idx="1073">
                  <c:v>2.306</c:v>
                </c:pt>
                <c:pt idx="1074">
                  <c:v>2.031</c:v>
                </c:pt>
                <c:pt idx="1075">
                  <c:v>1.826</c:v>
                </c:pt>
                <c:pt idx="1076">
                  <c:v>1.455</c:v>
                </c:pt>
                <c:pt idx="1077">
                  <c:v>1.634</c:v>
                </c:pt>
                <c:pt idx="1078">
                  <c:v>1.455</c:v>
                </c:pt>
                <c:pt idx="1079">
                  <c:v>1.288</c:v>
                </c:pt>
                <c:pt idx="1080">
                  <c:v>1.133</c:v>
                </c:pt>
                <c:pt idx="1081">
                  <c:v>1.133</c:v>
                </c:pt>
                <c:pt idx="1082">
                  <c:v>1.133</c:v>
                </c:pt>
                <c:pt idx="1083">
                  <c:v>0.989</c:v>
                </c:pt>
                <c:pt idx="1084">
                  <c:v>0.989</c:v>
                </c:pt>
                <c:pt idx="1085">
                  <c:v>1.634</c:v>
                </c:pt>
                <c:pt idx="1086">
                  <c:v>1.826</c:v>
                </c:pt>
                <c:pt idx="1087">
                  <c:v>1.634</c:v>
                </c:pt>
                <c:pt idx="1088">
                  <c:v>1.455</c:v>
                </c:pt>
                <c:pt idx="1089">
                  <c:v>1.133</c:v>
                </c:pt>
                <c:pt idx="1090">
                  <c:v>0.989</c:v>
                </c:pt>
                <c:pt idx="1091">
                  <c:v>0.858</c:v>
                </c:pt>
                <c:pt idx="1092">
                  <c:v>0.858</c:v>
                </c:pt>
                <c:pt idx="1093">
                  <c:v>0.737</c:v>
                </c:pt>
                <c:pt idx="1094">
                  <c:v>0.627</c:v>
                </c:pt>
                <c:pt idx="1095">
                  <c:v>0.528</c:v>
                </c:pt>
                <c:pt idx="1096">
                  <c:v>0.528</c:v>
                </c:pt>
                <c:pt idx="1097">
                  <c:v>0.528</c:v>
                </c:pt>
                <c:pt idx="1098">
                  <c:v>0.528</c:v>
                </c:pt>
                <c:pt idx="1099">
                  <c:v>0.528</c:v>
                </c:pt>
                <c:pt idx="1100">
                  <c:v>0.528</c:v>
                </c:pt>
                <c:pt idx="1101">
                  <c:v>0.737</c:v>
                </c:pt>
                <c:pt idx="1102">
                  <c:v>0.989</c:v>
                </c:pt>
                <c:pt idx="1103">
                  <c:v>0.989</c:v>
                </c:pt>
                <c:pt idx="1104">
                  <c:v>1.133</c:v>
                </c:pt>
                <c:pt idx="1105">
                  <c:v>0.989</c:v>
                </c:pt>
                <c:pt idx="1106">
                  <c:v>0.989</c:v>
                </c:pt>
                <c:pt idx="1107">
                  <c:v>0.858</c:v>
                </c:pt>
                <c:pt idx="1108">
                  <c:v>0.989</c:v>
                </c:pt>
                <c:pt idx="1109">
                  <c:v>0.737</c:v>
                </c:pt>
                <c:pt idx="1110">
                  <c:v>0.737</c:v>
                </c:pt>
                <c:pt idx="1111">
                  <c:v>0.528</c:v>
                </c:pt>
                <c:pt idx="1112">
                  <c:v>0.528</c:v>
                </c:pt>
                <c:pt idx="1113">
                  <c:v>0.528</c:v>
                </c:pt>
                <c:pt idx="1114">
                  <c:v>0.528</c:v>
                </c:pt>
                <c:pt idx="1115">
                  <c:v>0.528</c:v>
                </c:pt>
                <c:pt idx="1116">
                  <c:v>0.439</c:v>
                </c:pt>
                <c:pt idx="1117">
                  <c:v>0.378</c:v>
                </c:pt>
                <c:pt idx="1118">
                  <c:v>0.378</c:v>
                </c:pt>
                <c:pt idx="1119">
                  <c:v>0.306</c:v>
                </c:pt>
                <c:pt idx="1120">
                  <c:v>0.306</c:v>
                </c:pt>
                <c:pt idx="1121">
                  <c:v>0.306</c:v>
                </c:pt>
                <c:pt idx="1122">
                  <c:v>0.306</c:v>
                </c:pt>
                <c:pt idx="1123">
                  <c:v>0.306</c:v>
                </c:pt>
                <c:pt idx="1124">
                  <c:v>0.306</c:v>
                </c:pt>
                <c:pt idx="1125">
                  <c:v>0.242</c:v>
                </c:pt>
                <c:pt idx="1126">
                  <c:v>0.242</c:v>
                </c:pt>
                <c:pt idx="1127">
                  <c:v>0.242</c:v>
                </c:pt>
                <c:pt idx="1128">
                  <c:v>0.242</c:v>
                </c:pt>
                <c:pt idx="1129">
                  <c:v>0.242</c:v>
                </c:pt>
                <c:pt idx="1130">
                  <c:v>0.242</c:v>
                </c:pt>
                <c:pt idx="1131">
                  <c:v>0.242</c:v>
                </c:pt>
                <c:pt idx="1132">
                  <c:v>0.187</c:v>
                </c:pt>
                <c:pt idx="1133">
                  <c:v>0.242</c:v>
                </c:pt>
                <c:pt idx="1134">
                  <c:v>0.187</c:v>
                </c:pt>
                <c:pt idx="1135">
                  <c:v>0.187</c:v>
                </c:pt>
                <c:pt idx="1136">
                  <c:v>0.187</c:v>
                </c:pt>
                <c:pt idx="1137">
                  <c:v>0.187</c:v>
                </c:pt>
                <c:pt idx="1138">
                  <c:v>0.141</c:v>
                </c:pt>
                <c:pt idx="1139">
                  <c:v>0.187</c:v>
                </c:pt>
                <c:pt idx="1140">
                  <c:v>0.141</c:v>
                </c:pt>
                <c:pt idx="1141">
                  <c:v>0.187</c:v>
                </c:pt>
                <c:pt idx="1142">
                  <c:v>0.141</c:v>
                </c:pt>
                <c:pt idx="1143">
                  <c:v>0.141</c:v>
                </c:pt>
                <c:pt idx="1144">
                  <c:v>0.141</c:v>
                </c:pt>
                <c:pt idx="1145">
                  <c:v>0.141</c:v>
                </c:pt>
                <c:pt idx="1146">
                  <c:v>0.141</c:v>
                </c:pt>
                <c:pt idx="1147">
                  <c:v>0.141</c:v>
                </c:pt>
                <c:pt idx="1148">
                  <c:v>0.102</c:v>
                </c:pt>
                <c:pt idx="1149">
                  <c:v>0.102</c:v>
                </c:pt>
                <c:pt idx="1150">
                  <c:v>0.141</c:v>
                </c:pt>
                <c:pt idx="1151">
                  <c:v>0.141</c:v>
                </c:pt>
                <c:pt idx="1152">
                  <c:v>0.141</c:v>
                </c:pt>
                <c:pt idx="1153">
                  <c:v>0.187</c:v>
                </c:pt>
                <c:pt idx="1154">
                  <c:v>0.187</c:v>
                </c:pt>
                <c:pt idx="1155">
                  <c:v>0.141</c:v>
                </c:pt>
                <c:pt idx="1156">
                  <c:v>0.141</c:v>
                </c:pt>
                <c:pt idx="1157">
                  <c:v>0.102</c:v>
                </c:pt>
                <c:pt idx="1158">
                  <c:v>0.141</c:v>
                </c:pt>
                <c:pt idx="1159">
                  <c:v>0.141</c:v>
                </c:pt>
                <c:pt idx="1160">
                  <c:v>0.141</c:v>
                </c:pt>
                <c:pt idx="1161">
                  <c:v>0.102</c:v>
                </c:pt>
                <c:pt idx="1162">
                  <c:v>0.102</c:v>
                </c:pt>
                <c:pt idx="1163">
                  <c:v>0.102</c:v>
                </c:pt>
                <c:pt idx="1164">
                  <c:v>0.141</c:v>
                </c:pt>
                <c:pt idx="1165">
                  <c:v>0.102</c:v>
                </c:pt>
                <c:pt idx="1166">
                  <c:v>0.102</c:v>
                </c:pt>
                <c:pt idx="1167">
                  <c:v>0.102</c:v>
                </c:pt>
                <c:pt idx="1168">
                  <c:v>0.102</c:v>
                </c:pt>
                <c:pt idx="1169">
                  <c:v>0.242</c:v>
                </c:pt>
                <c:pt idx="1170">
                  <c:v>0.439</c:v>
                </c:pt>
                <c:pt idx="1171">
                  <c:v>0.528</c:v>
                </c:pt>
                <c:pt idx="1172">
                  <c:v>0.737</c:v>
                </c:pt>
                <c:pt idx="1173">
                  <c:v>0.627</c:v>
                </c:pt>
                <c:pt idx="1174">
                  <c:v>0.737</c:v>
                </c:pt>
                <c:pt idx="1175">
                  <c:v>0.627</c:v>
                </c:pt>
                <c:pt idx="1176">
                  <c:v>0.627</c:v>
                </c:pt>
                <c:pt idx="1177">
                  <c:v>0.627</c:v>
                </c:pt>
                <c:pt idx="1178">
                  <c:v>0.528</c:v>
                </c:pt>
                <c:pt idx="1179">
                  <c:v>0.528</c:v>
                </c:pt>
                <c:pt idx="1180">
                  <c:v>0.528</c:v>
                </c:pt>
                <c:pt idx="1181">
                  <c:v>0.439</c:v>
                </c:pt>
                <c:pt idx="1182">
                  <c:v>0.439</c:v>
                </c:pt>
                <c:pt idx="1183">
                  <c:v>0.439</c:v>
                </c:pt>
                <c:pt idx="1184">
                  <c:v>0.378</c:v>
                </c:pt>
                <c:pt idx="1185">
                  <c:v>0.378</c:v>
                </c:pt>
                <c:pt idx="1186">
                  <c:v>0.439</c:v>
                </c:pt>
                <c:pt idx="1187">
                  <c:v>0.306</c:v>
                </c:pt>
                <c:pt idx="1188">
                  <c:v>0.306</c:v>
                </c:pt>
                <c:pt idx="1189">
                  <c:v>0.306</c:v>
                </c:pt>
                <c:pt idx="1190">
                  <c:v>0.306</c:v>
                </c:pt>
                <c:pt idx="1191">
                  <c:v>0.306</c:v>
                </c:pt>
                <c:pt idx="1192">
                  <c:v>0.242</c:v>
                </c:pt>
                <c:pt idx="1193">
                  <c:v>0.242</c:v>
                </c:pt>
                <c:pt idx="1194">
                  <c:v>0.242</c:v>
                </c:pt>
                <c:pt idx="1195">
                  <c:v>0.242</c:v>
                </c:pt>
                <c:pt idx="1196">
                  <c:v>0.187</c:v>
                </c:pt>
                <c:pt idx="1197">
                  <c:v>0.187</c:v>
                </c:pt>
                <c:pt idx="1198">
                  <c:v>0.187</c:v>
                </c:pt>
                <c:pt idx="1199">
                  <c:v>0.242</c:v>
                </c:pt>
                <c:pt idx="1200">
                  <c:v>0.187</c:v>
                </c:pt>
                <c:pt idx="1201">
                  <c:v>0.187</c:v>
                </c:pt>
                <c:pt idx="1202">
                  <c:v>0.306</c:v>
                </c:pt>
                <c:pt idx="1203">
                  <c:v>0.378</c:v>
                </c:pt>
                <c:pt idx="1204">
                  <c:v>0.439</c:v>
                </c:pt>
                <c:pt idx="1205">
                  <c:v>0.528</c:v>
                </c:pt>
                <c:pt idx="1206">
                  <c:v>0.528</c:v>
                </c:pt>
                <c:pt idx="1207">
                  <c:v>0.528</c:v>
                </c:pt>
                <c:pt idx="1208">
                  <c:v>0.528</c:v>
                </c:pt>
                <c:pt idx="1209">
                  <c:v>0.528</c:v>
                </c:pt>
                <c:pt idx="1210">
                  <c:v>0.528</c:v>
                </c:pt>
                <c:pt idx="1211">
                  <c:v>0.528</c:v>
                </c:pt>
                <c:pt idx="1212">
                  <c:v>0.439</c:v>
                </c:pt>
                <c:pt idx="1213">
                  <c:v>0.528</c:v>
                </c:pt>
                <c:pt idx="1214">
                  <c:v>0.439</c:v>
                </c:pt>
                <c:pt idx="1215">
                  <c:v>0.528</c:v>
                </c:pt>
                <c:pt idx="1216">
                  <c:v>0.378</c:v>
                </c:pt>
                <c:pt idx="1217">
                  <c:v>0.439</c:v>
                </c:pt>
                <c:pt idx="1218">
                  <c:v>0.528</c:v>
                </c:pt>
                <c:pt idx="1219">
                  <c:v>0.528</c:v>
                </c:pt>
                <c:pt idx="1220">
                  <c:v>0.439</c:v>
                </c:pt>
                <c:pt idx="1221">
                  <c:v>0.378</c:v>
                </c:pt>
                <c:pt idx="1222">
                  <c:v>0.439</c:v>
                </c:pt>
                <c:pt idx="1223">
                  <c:v>0.439</c:v>
                </c:pt>
                <c:pt idx="1224">
                  <c:v>0.306</c:v>
                </c:pt>
                <c:pt idx="1225">
                  <c:v>0.306</c:v>
                </c:pt>
                <c:pt idx="1226">
                  <c:v>0.306</c:v>
                </c:pt>
                <c:pt idx="1227">
                  <c:v>0.306</c:v>
                </c:pt>
                <c:pt idx="1228">
                  <c:v>0.378</c:v>
                </c:pt>
                <c:pt idx="1229">
                  <c:v>0.378</c:v>
                </c:pt>
                <c:pt idx="1230">
                  <c:v>0.378</c:v>
                </c:pt>
                <c:pt idx="1231">
                  <c:v>0.242</c:v>
                </c:pt>
                <c:pt idx="1232">
                  <c:v>0.306</c:v>
                </c:pt>
                <c:pt idx="1233">
                  <c:v>0.242</c:v>
                </c:pt>
                <c:pt idx="1234">
                  <c:v>0.242</c:v>
                </c:pt>
                <c:pt idx="1235">
                  <c:v>0.187</c:v>
                </c:pt>
                <c:pt idx="1236">
                  <c:v>0.187</c:v>
                </c:pt>
                <c:pt idx="1237">
                  <c:v>0.242</c:v>
                </c:pt>
                <c:pt idx="1238">
                  <c:v>0.242</c:v>
                </c:pt>
                <c:pt idx="1239">
                  <c:v>0.306</c:v>
                </c:pt>
                <c:pt idx="1240">
                  <c:v>0.306</c:v>
                </c:pt>
                <c:pt idx="1241">
                  <c:v>0.242</c:v>
                </c:pt>
                <c:pt idx="1242">
                  <c:v>0.242</c:v>
                </c:pt>
                <c:pt idx="1243">
                  <c:v>0.242</c:v>
                </c:pt>
                <c:pt idx="1244">
                  <c:v>0.242</c:v>
                </c:pt>
                <c:pt idx="1245">
                  <c:v>0.242</c:v>
                </c:pt>
                <c:pt idx="1246">
                  <c:v>0.242</c:v>
                </c:pt>
                <c:pt idx="1247">
                  <c:v>0.242</c:v>
                </c:pt>
                <c:pt idx="1248">
                  <c:v>0.242</c:v>
                </c:pt>
                <c:pt idx="1249">
                  <c:v>0.187</c:v>
                </c:pt>
                <c:pt idx="1250">
                  <c:v>0.242</c:v>
                </c:pt>
                <c:pt idx="1251">
                  <c:v>0.242</c:v>
                </c:pt>
                <c:pt idx="1252">
                  <c:v>0.187</c:v>
                </c:pt>
                <c:pt idx="1253">
                  <c:v>0.187</c:v>
                </c:pt>
                <c:pt idx="1254">
                  <c:v>0.187</c:v>
                </c:pt>
                <c:pt idx="1255">
                  <c:v>0.187</c:v>
                </c:pt>
                <c:pt idx="1256">
                  <c:v>0.187</c:v>
                </c:pt>
                <c:pt idx="1257">
                  <c:v>0.187</c:v>
                </c:pt>
                <c:pt idx="1258">
                  <c:v>0.141</c:v>
                </c:pt>
                <c:pt idx="1259">
                  <c:v>0.187</c:v>
                </c:pt>
                <c:pt idx="1260">
                  <c:v>0.187</c:v>
                </c:pt>
                <c:pt idx="1261">
                  <c:v>0.187</c:v>
                </c:pt>
                <c:pt idx="1262">
                  <c:v>0.187</c:v>
                </c:pt>
                <c:pt idx="1263">
                  <c:v>0.187</c:v>
                </c:pt>
                <c:pt idx="1264">
                  <c:v>0.242</c:v>
                </c:pt>
                <c:pt idx="1265">
                  <c:v>0.242</c:v>
                </c:pt>
                <c:pt idx="1266">
                  <c:v>0.187</c:v>
                </c:pt>
                <c:pt idx="1267">
                  <c:v>0.242</c:v>
                </c:pt>
                <c:pt idx="1268">
                  <c:v>0.306</c:v>
                </c:pt>
                <c:pt idx="1269">
                  <c:v>0.306</c:v>
                </c:pt>
                <c:pt idx="1270">
                  <c:v>0.242</c:v>
                </c:pt>
                <c:pt idx="1271">
                  <c:v>0.306</c:v>
                </c:pt>
                <c:pt idx="1272">
                  <c:v>0.306</c:v>
                </c:pt>
                <c:pt idx="1273">
                  <c:v>0.306</c:v>
                </c:pt>
                <c:pt idx="1274">
                  <c:v>0.306</c:v>
                </c:pt>
                <c:pt idx="1275">
                  <c:v>0.242</c:v>
                </c:pt>
                <c:pt idx="1276">
                  <c:v>0.242</c:v>
                </c:pt>
                <c:pt idx="1277">
                  <c:v>0.242</c:v>
                </c:pt>
                <c:pt idx="1278">
                  <c:v>0.242</c:v>
                </c:pt>
                <c:pt idx="1279">
                  <c:v>0.242</c:v>
                </c:pt>
                <c:pt idx="1280">
                  <c:v>0.242</c:v>
                </c:pt>
                <c:pt idx="1281">
                  <c:v>0.187</c:v>
                </c:pt>
                <c:pt idx="1282">
                  <c:v>0.187</c:v>
                </c:pt>
                <c:pt idx="1283">
                  <c:v>0.242</c:v>
                </c:pt>
                <c:pt idx="1284">
                  <c:v>0.242</c:v>
                </c:pt>
                <c:pt idx="1285">
                  <c:v>0.187</c:v>
                </c:pt>
                <c:pt idx="1286">
                  <c:v>0.187</c:v>
                </c:pt>
                <c:pt idx="1287">
                  <c:v>0.187</c:v>
                </c:pt>
                <c:pt idx="1288">
                  <c:v>0.187</c:v>
                </c:pt>
                <c:pt idx="1289">
                  <c:v>0.187</c:v>
                </c:pt>
                <c:pt idx="1290">
                  <c:v>0.141</c:v>
                </c:pt>
                <c:pt idx="1291">
                  <c:v>0.141</c:v>
                </c:pt>
                <c:pt idx="1292">
                  <c:v>0.187</c:v>
                </c:pt>
                <c:pt idx="1293">
                  <c:v>0.141</c:v>
                </c:pt>
                <c:pt idx="1294">
                  <c:v>0.187</c:v>
                </c:pt>
                <c:pt idx="1295">
                  <c:v>0.187</c:v>
                </c:pt>
                <c:pt idx="1296">
                  <c:v>0.141</c:v>
                </c:pt>
                <c:pt idx="1297">
                  <c:v>0.187</c:v>
                </c:pt>
                <c:pt idx="1298">
                  <c:v>0.141</c:v>
                </c:pt>
                <c:pt idx="1299">
                  <c:v>0.187</c:v>
                </c:pt>
                <c:pt idx="1300">
                  <c:v>0.141</c:v>
                </c:pt>
                <c:pt idx="1301">
                  <c:v>0.141</c:v>
                </c:pt>
                <c:pt idx="1302">
                  <c:v>0.141</c:v>
                </c:pt>
                <c:pt idx="1303">
                  <c:v>0.141</c:v>
                </c:pt>
                <c:pt idx="1304">
                  <c:v>0.141</c:v>
                </c:pt>
                <c:pt idx="1305">
                  <c:v>0.102</c:v>
                </c:pt>
                <c:pt idx="1306">
                  <c:v>0.102</c:v>
                </c:pt>
                <c:pt idx="1307">
                  <c:v>0.102</c:v>
                </c:pt>
                <c:pt idx="1308">
                  <c:v>0.141</c:v>
                </c:pt>
                <c:pt idx="1309">
                  <c:v>0.187</c:v>
                </c:pt>
                <c:pt idx="1310">
                  <c:v>0.141</c:v>
                </c:pt>
                <c:pt idx="1311">
                  <c:v>0.141</c:v>
                </c:pt>
                <c:pt idx="1312">
                  <c:v>0.141</c:v>
                </c:pt>
                <c:pt idx="1313">
                  <c:v>0.102</c:v>
                </c:pt>
                <c:pt idx="1314">
                  <c:v>0.141</c:v>
                </c:pt>
                <c:pt idx="1315">
                  <c:v>0.141</c:v>
                </c:pt>
                <c:pt idx="1316">
                  <c:v>0.187</c:v>
                </c:pt>
                <c:pt idx="1317">
                  <c:v>0.141</c:v>
                </c:pt>
                <c:pt idx="1318">
                  <c:v>0.141</c:v>
                </c:pt>
                <c:pt idx="1319">
                  <c:v>0.187</c:v>
                </c:pt>
                <c:pt idx="1320">
                  <c:v>0.141</c:v>
                </c:pt>
                <c:pt idx="1321">
                  <c:v>0.141</c:v>
                </c:pt>
                <c:pt idx="1322">
                  <c:v>0.141</c:v>
                </c:pt>
                <c:pt idx="1323">
                  <c:v>0.141</c:v>
                </c:pt>
                <c:pt idx="1324">
                  <c:v>0.141</c:v>
                </c:pt>
                <c:pt idx="1325">
                  <c:v>0.141</c:v>
                </c:pt>
                <c:pt idx="1326">
                  <c:v>0.187</c:v>
                </c:pt>
                <c:pt idx="1327">
                  <c:v>0.141</c:v>
                </c:pt>
                <c:pt idx="1328">
                  <c:v>0.187</c:v>
                </c:pt>
                <c:pt idx="1329">
                  <c:v>0.187</c:v>
                </c:pt>
                <c:pt idx="1330">
                  <c:v>0.187</c:v>
                </c:pt>
                <c:pt idx="1331">
                  <c:v>0.242</c:v>
                </c:pt>
                <c:pt idx="1332">
                  <c:v>0.378</c:v>
                </c:pt>
                <c:pt idx="1333">
                  <c:v>0.627</c:v>
                </c:pt>
                <c:pt idx="1334">
                  <c:v>0.737</c:v>
                </c:pt>
                <c:pt idx="1335">
                  <c:v>0.858</c:v>
                </c:pt>
                <c:pt idx="1336">
                  <c:v>0.858</c:v>
                </c:pt>
                <c:pt idx="1337">
                  <c:v>0.858</c:v>
                </c:pt>
                <c:pt idx="1338">
                  <c:v>0.858</c:v>
                </c:pt>
                <c:pt idx="1339">
                  <c:v>0.858</c:v>
                </c:pt>
                <c:pt idx="1340">
                  <c:v>0.858</c:v>
                </c:pt>
                <c:pt idx="1341">
                  <c:v>0.858</c:v>
                </c:pt>
                <c:pt idx="1342">
                  <c:v>0.858</c:v>
                </c:pt>
                <c:pt idx="1343">
                  <c:v>0.858</c:v>
                </c:pt>
                <c:pt idx="1344">
                  <c:v>0.737</c:v>
                </c:pt>
                <c:pt idx="1345">
                  <c:v>0.627</c:v>
                </c:pt>
                <c:pt idx="1346">
                  <c:v>0.627</c:v>
                </c:pt>
                <c:pt idx="1347">
                  <c:v>0.737</c:v>
                </c:pt>
                <c:pt idx="1348">
                  <c:v>0.737</c:v>
                </c:pt>
                <c:pt idx="1349">
                  <c:v>0.737</c:v>
                </c:pt>
                <c:pt idx="1350">
                  <c:v>0.627</c:v>
                </c:pt>
                <c:pt idx="1351">
                  <c:v>0.627</c:v>
                </c:pt>
                <c:pt idx="1352">
                  <c:v>0.528</c:v>
                </c:pt>
                <c:pt idx="1353">
                  <c:v>0.528</c:v>
                </c:pt>
                <c:pt idx="1354">
                  <c:v>0.528</c:v>
                </c:pt>
                <c:pt idx="1355">
                  <c:v>0.528</c:v>
                </c:pt>
                <c:pt idx="1356">
                  <c:v>0.439</c:v>
                </c:pt>
                <c:pt idx="1357">
                  <c:v>0.528</c:v>
                </c:pt>
                <c:pt idx="1358">
                  <c:v>0.439</c:v>
                </c:pt>
                <c:pt idx="1359">
                  <c:v>0.439</c:v>
                </c:pt>
                <c:pt idx="1360">
                  <c:v>0.378</c:v>
                </c:pt>
                <c:pt idx="1361">
                  <c:v>0.378</c:v>
                </c:pt>
                <c:pt idx="1362">
                  <c:v>0.378</c:v>
                </c:pt>
                <c:pt idx="1363">
                  <c:v>0.439</c:v>
                </c:pt>
                <c:pt idx="1364">
                  <c:v>0.378</c:v>
                </c:pt>
                <c:pt idx="1365">
                  <c:v>0.378</c:v>
                </c:pt>
                <c:pt idx="1366">
                  <c:v>0.378</c:v>
                </c:pt>
                <c:pt idx="1367">
                  <c:v>0.378</c:v>
                </c:pt>
                <c:pt idx="1368">
                  <c:v>0.306</c:v>
                </c:pt>
                <c:pt idx="1369">
                  <c:v>0.378</c:v>
                </c:pt>
                <c:pt idx="1370">
                  <c:v>0.378</c:v>
                </c:pt>
                <c:pt idx="1371">
                  <c:v>0.439</c:v>
                </c:pt>
                <c:pt idx="1372">
                  <c:v>0.439</c:v>
                </c:pt>
                <c:pt idx="1373">
                  <c:v>0.439</c:v>
                </c:pt>
                <c:pt idx="1374">
                  <c:v>0.378</c:v>
                </c:pt>
                <c:pt idx="1375">
                  <c:v>0.378</c:v>
                </c:pt>
                <c:pt idx="1376">
                  <c:v>0.306</c:v>
                </c:pt>
                <c:pt idx="1377">
                  <c:v>0.306</c:v>
                </c:pt>
                <c:pt idx="1378">
                  <c:v>0.306</c:v>
                </c:pt>
                <c:pt idx="1379">
                  <c:v>0.378</c:v>
                </c:pt>
                <c:pt idx="1380">
                  <c:v>0.306</c:v>
                </c:pt>
                <c:pt idx="1381">
                  <c:v>0.242</c:v>
                </c:pt>
                <c:pt idx="1382">
                  <c:v>0.242</c:v>
                </c:pt>
                <c:pt idx="1383">
                  <c:v>0.242</c:v>
                </c:pt>
                <c:pt idx="1384">
                  <c:v>0.242</c:v>
                </c:pt>
                <c:pt idx="1385">
                  <c:v>0.242</c:v>
                </c:pt>
                <c:pt idx="1386">
                  <c:v>0.242</c:v>
                </c:pt>
                <c:pt idx="1387">
                  <c:v>0.242</c:v>
                </c:pt>
                <c:pt idx="1388">
                  <c:v>0.242</c:v>
                </c:pt>
                <c:pt idx="1389">
                  <c:v>0.242</c:v>
                </c:pt>
                <c:pt idx="1390">
                  <c:v>0.242</c:v>
                </c:pt>
                <c:pt idx="1391">
                  <c:v>0.242</c:v>
                </c:pt>
                <c:pt idx="1392">
                  <c:v>0.187</c:v>
                </c:pt>
                <c:pt idx="1393">
                  <c:v>0.187</c:v>
                </c:pt>
                <c:pt idx="1394">
                  <c:v>0.187</c:v>
                </c:pt>
                <c:pt idx="1395">
                  <c:v>0.187</c:v>
                </c:pt>
                <c:pt idx="1396">
                  <c:v>0.187</c:v>
                </c:pt>
                <c:pt idx="1397">
                  <c:v>0.187</c:v>
                </c:pt>
                <c:pt idx="1398">
                  <c:v>0.187</c:v>
                </c:pt>
                <c:pt idx="1399">
                  <c:v>0.242</c:v>
                </c:pt>
                <c:pt idx="1400">
                  <c:v>0.187</c:v>
                </c:pt>
                <c:pt idx="1401">
                  <c:v>0.187</c:v>
                </c:pt>
                <c:pt idx="1402">
                  <c:v>0.187</c:v>
                </c:pt>
                <c:pt idx="1403">
                  <c:v>0.141</c:v>
                </c:pt>
                <c:pt idx="1404">
                  <c:v>0.141</c:v>
                </c:pt>
                <c:pt idx="1405">
                  <c:v>0.141</c:v>
                </c:pt>
                <c:pt idx="1406">
                  <c:v>0.187</c:v>
                </c:pt>
                <c:pt idx="1407">
                  <c:v>0.187</c:v>
                </c:pt>
                <c:pt idx="1408">
                  <c:v>0.187</c:v>
                </c:pt>
                <c:pt idx="1409">
                  <c:v>0.187</c:v>
                </c:pt>
                <c:pt idx="1410">
                  <c:v>0.187</c:v>
                </c:pt>
                <c:pt idx="1411">
                  <c:v>0.187</c:v>
                </c:pt>
                <c:pt idx="1412">
                  <c:v>0.187</c:v>
                </c:pt>
                <c:pt idx="1413">
                  <c:v>0.187</c:v>
                </c:pt>
                <c:pt idx="1414">
                  <c:v>0.242</c:v>
                </c:pt>
                <c:pt idx="1415">
                  <c:v>0.187</c:v>
                </c:pt>
                <c:pt idx="1416">
                  <c:v>0.242</c:v>
                </c:pt>
                <c:pt idx="1417">
                  <c:v>0.242</c:v>
                </c:pt>
                <c:pt idx="1418">
                  <c:v>0.187</c:v>
                </c:pt>
                <c:pt idx="1419">
                  <c:v>0.187</c:v>
                </c:pt>
                <c:pt idx="1420">
                  <c:v>0.187</c:v>
                </c:pt>
                <c:pt idx="1421">
                  <c:v>0.187</c:v>
                </c:pt>
                <c:pt idx="1422">
                  <c:v>0.187</c:v>
                </c:pt>
                <c:pt idx="1423">
                  <c:v>0.187</c:v>
                </c:pt>
                <c:pt idx="1424">
                  <c:v>0.187</c:v>
                </c:pt>
                <c:pt idx="1425">
                  <c:v>0.187</c:v>
                </c:pt>
                <c:pt idx="1426">
                  <c:v>0.187</c:v>
                </c:pt>
                <c:pt idx="1427">
                  <c:v>0.187</c:v>
                </c:pt>
                <c:pt idx="1428">
                  <c:v>0.187</c:v>
                </c:pt>
                <c:pt idx="1429">
                  <c:v>0.187</c:v>
                </c:pt>
                <c:pt idx="1430">
                  <c:v>0.187</c:v>
                </c:pt>
                <c:pt idx="1431">
                  <c:v>0.187</c:v>
                </c:pt>
                <c:pt idx="1432">
                  <c:v>0.187</c:v>
                </c:pt>
                <c:pt idx="1433">
                  <c:v>0.187</c:v>
                </c:pt>
                <c:pt idx="1434">
                  <c:v>0.141</c:v>
                </c:pt>
                <c:pt idx="1435">
                  <c:v>0.141</c:v>
                </c:pt>
                <c:pt idx="1436">
                  <c:v>0.187</c:v>
                </c:pt>
                <c:pt idx="1437">
                  <c:v>0.141</c:v>
                </c:pt>
                <c:pt idx="1438">
                  <c:v>0.141</c:v>
                </c:pt>
                <c:pt idx="1439">
                  <c:v>0.141</c:v>
                </c:pt>
                <c:pt idx="1440">
                  <c:v>0.187</c:v>
                </c:pt>
                <c:pt idx="1441">
                  <c:v>0.141</c:v>
                </c:pt>
                <c:pt idx="1442">
                  <c:v>0.141</c:v>
                </c:pt>
                <c:pt idx="1443">
                  <c:v>0.141</c:v>
                </c:pt>
                <c:pt idx="1444">
                  <c:v>0.102</c:v>
                </c:pt>
                <c:pt idx="1445">
                  <c:v>0.102</c:v>
                </c:pt>
                <c:pt idx="1446">
                  <c:v>0.07000000000000001</c:v>
                </c:pt>
                <c:pt idx="1447">
                  <c:v>0.102</c:v>
                </c:pt>
                <c:pt idx="1448">
                  <c:v>0.102</c:v>
                </c:pt>
                <c:pt idx="1449">
                  <c:v>0.141</c:v>
                </c:pt>
                <c:pt idx="1450">
                  <c:v>0.102</c:v>
                </c:pt>
                <c:pt idx="1451">
                  <c:v>0.102</c:v>
                </c:pt>
                <c:pt idx="1452">
                  <c:v>0.102</c:v>
                </c:pt>
                <c:pt idx="1453">
                  <c:v>0.102</c:v>
                </c:pt>
                <c:pt idx="1454">
                  <c:v>0.102</c:v>
                </c:pt>
                <c:pt idx="1455">
                  <c:v>0.102</c:v>
                </c:pt>
                <c:pt idx="1456">
                  <c:v>0.141</c:v>
                </c:pt>
                <c:pt idx="1457">
                  <c:v>0.306</c:v>
                </c:pt>
                <c:pt idx="1458">
                  <c:v>0.528</c:v>
                </c:pt>
                <c:pt idx="1459">
                  <c:v>0.737</c:v>
                </c:pt>
                <c:pt idx="1460">
                  <c:v>0.858</c:v>
                </c:pt>
                <c:pt idx="1461">
                  <c:v>0.858</c:v>
                </c:pt>
                <c:pt idx="1462">
                  <c:v>0.858</c:v>
                </c:pt>
                <c:pt idx="1463">
                  <c:v>0.858</c:v>
                </c:pt>
                <c:pt idx="1464">
                  <c:v>0.858</c:v>
                </c:pt>
                <c:pt idx="1465">
                  <c:v>0.737</c:v>
                </c:pt>
                <c:pt idx="1466">
                  <c:v>0.627</c:v>
                </c:pt>
                <c:pt idx="1467">
                  <c:v>0.627</c:v>
                </c:pt>
                <c:pt idx="1468">
                  <c:v>0.627</c:v>
                </c:pt>
                <c:pt idx="1469">
                  <c:v>0.528</c:v>
                </c:pt>
                <c:pt idx="1470">
                  <c:v>0.528</c:v>
                </c:pt>
                <c:pt idx="1471">
                  <c:v>0.528</c:v>
                </c:pt>
                <c:pt idx="1472">
                  <c:v>0.439</c:v>
                </c:pt>
                <c:pt idx="1473">
                  <c:v>0.439</c:v>
                </c:pt>
                <c:pt idx="1474">
                  <c:v>0.439</c:v>
                </c:pt>
                <c:pt idx="1475">
                  <c:v>0.439</c:v>
                </c:pt>
                <c:pt idx="1476">
                  <c:v>0.378</c:v>
                </c:pt>
                <c:pt idx="1477">
                  <c:v>0.378</c:v>
                </c:pt>
                <c:pt idx="1478">
                  <c:v>0.378</c:v>
                </c:pt>
                <c:pt idx="1479">
                  <c:v>0.378</c:v>
                </c:pt>
                <c:pt idx="1480">
                  <c:v>0.378</c:v>
                </c:pt>
                <c:pt idx="1481">
                  <c:v>0.378</c:v>
                </c:pt>
                <c:pt idx="1482">
                  <c:v>0.378</c:v>
                </c:pt>
                <c:pt idx="1483">
                  <c:v>0.306</c:v>
                </c:pt>
                <c:pt idx="1484">
                  <c:v>0.306</c:v>
                </c:pt>
                <c:pt idx="1485">
                  <c:v>0.306</c:v>
                </c:pt>
                <c:pt idx="1486">
                  <c:v>0.306</c:v>
                </c:pt>
                <c:pt idx="1487">
                  <c:v>0.306</c:v>
                </c:pt>
                <c:pt idx="1488">
                  <c:v>0.306</c:v>
                </c:pt>
                <c:pt idx="1489">
                  <c:v>0.306</c:v>
                </c:pt>
                <c:pt idx="1490">
                  <c:v>0.242</c:v>
                </c:pt>
                <c:pt idx="1491">
                  <c:v>0.242</c:v>
                </c:pt>
                <c:pt idx="1492">
                  <c:v>0.242</c:v>
                </c:pt>
                <c:pt idx="1493">
                  <c:v>0.306</c:v>
                </c:pt>
                <c:pt idx="1494">
                  <c:v>0.306</c:v>
                </c:pt>
                <c:pt idx="1495">
                  <c:v>0.306</c:v>
                </c:pt>
                <c:pt idx="1496">
                  <c:v>0.306</c:v>
                </c:pt>
                <c:pt idx="1497">
                  <c:v>0.306</c:v>
                </c:pt>
                <c:pt idx="1498">
                  <c:v>0.242</c:v>
                </c:pt>
                <c:pt idx="1499">
                  <c:v>0.242</c:v>
                </c:pt>
                <c:pt idx="1500">
                  <c:v>0.242</c:v>
                </c:pt>
                <c:pt idx="1501">
                  <c:v>0.242</c:v>
                </c:pt>
                <c:pt idx="1502">
                  <c:v>0.242</c:v>
                </c:pt>
                <c:pt idx="1503">
                  <c:v>0.242</c:v>
                </c:pt>
                <c:pt idx="1504">
                  <c:v>0.187</c:v>
                </c:pt>
                <c:pt idx="1505">
                  <c:v>0.187</c:v>
                </c:pt>
                <c:pt idx="1506">
                  <c:v>0.187</c:v>
                </c:pt>
                <c:pt idx="1507">
                  <c:v>0.242</c:v>
                </c:pt>
                <c:pt idx="1508">
                  <c:v>0.378</c:v>
                </c:pt>
                <c:pt idx="1509">
                  <c:v>0.439</c:v>
                </c:pt>
                <c:pt idx="1510">
                  <c:v>0.627</c:v>
                </c:pt>
                <c:pt idx="1511">
                  <c:v>0.737</c:v>
                </c:pt>
                <c:pt idx="1512">
                  <c:v>0.858</c:v>
                </c:pt>
                <c:pt idx="1513">
                  <c:v>0.858</c:v>
                </c:pt>
                <c:pt idx="1514">
                  <c:v>0.737</c:v>
                </c:pt>
                <c:pt idx="1515">
                  <c:v>0.737</c:v>
                </c:pt>
                <c:pt idx="1516">
                  <c:v>0.737</c:v>
                </c:pt>
                <c:pt idx="1517">
                  <c:v>0.627</c:v>
                </c:pt>
                <c:pt idx="1518">
                  <c:v>0.627</c:v>
                </c:pt>
                <c:pt idx="1519">
                  <c:v>0.627</c:v>
                </c:pt>
                <c:pt idx="1520">
                  <c:v>0.528</c:v>
                </c:pt>
                <c:pt idx="1521">
                  <c:v>0.528</c:v>
                </c:pt>
                <c:pt idx="1522">
                  <c:v>0.528</c:v>
                </c:pt>
                <c:pt idx="1523">
                  <c:v>0.528</c:v>
                </c:pt>
                <c:pt idx="1524">
                  <c:v>0.439</c:v>
                </c:pt>
                <c:pt idx="1525">
                  <c:v>0.439</c:v>
                </c:pt>
                <c:pt idx="1526">
                  <c:v>0.439</c:v>
                </c:pt>
                <c:pt idx="1527">
                  <c:v>0.439</c:v>
                </c:pt>
                <c:pt idx="1528">
                  <c:v>0.378</c:v>
                </c:pt>
                <c:pt idx="1529">
                  <c:v>0.378</c:v>
                </c:pt>
                <c:pt idx="1530">
                  <c:v>0.378</c:v>
                </c:pt>
                <c:pt idx="1531">
                  <c:v>0.378</c:v>
                </c:pt>
                <c:pt idx="1532">
                  <c:v>0.378</c:v>
                </c:pt>
                <c:pt idx="1533">
                  <c:v>0.378</c:v>
                </c:pt>
                <c:pt idx="1534">
                  <c:v>0.306</c:v>
                </c:pt>
                <c:pt idx="1535">
                  <c:v>0.306</c:v>
                </c:pt>
                <c:pt idx="1536">
                  <c:v>0.306</c:v>
                </c:pt>
                <c:pt idx="1537">
                  <c:v>0.306</c:v>
                </c:pt>
                <c:pt idx="1538">
                  <c:v>0.306</c:v>
                </c:pt>
                <c:pt idx="1539">
                  <c:v>0.306</c:v>
                </c:pt>
                <c:pt idx="1540">
                  <c:v>0.242</c:v>
                </c:pt>
                <c:pt idx="1541">
                  <c:v>0.242</c:v>
                </c:pt>
                <c:pt idx="1542">
                  <c:v>0.187</c:v>
                </c:pt>
                <c:pt idx="1543">
                  <c:v>0.187</c:v>
                </c:pt>
                <c:pt idx="1544">
                  <c:v>0.242</c:v>
                </c:pt>
                <c:pt idx="1545">
                  <c:v>0.187</c:v>
                </c:pt>
                <c:pt idx="1546">
                  <c:v>0.187</c:v>
                </c:pt>
                <c:pt idx="1547">
                  <c:v>0.187</c:v>
                </c:pt>
                <c:pt idx="1548">
                  <c:v>0.187</c:v>
                </c:pt>
                <c:pt idx="1549">
                  <c:v>0.187</c:v>
                </c:pt>
                <c:pt idx="1550">
                  <c:v>0.187</c:v>
                </c:pt>
                <c:pt idx="1551">
                  <c:v>0.187</c:v>
                </c:pt>
                <c:pt idx="1552">
                  <c:v>0.187</c:v>
                </c:pt>
                <c:pt idx="1553">
                  <c:v>0.187</c:v>
                </c:pt>
                <c:pt idx="1554">
                  <c:v>0.141</c:v>
                </c:pt>
                <c:pt idx="1555">
                  <c:v>0.187</c:v>
                </c:pt>
                <c:pt idx="1556">
                  <c:v>0.187</c:v>
                </c:pt>
                <c:pt idx="1557">
                  <c:v>0.187</c:v>
                </c:pt>
                <c:pt idx="1558">
                  <c:v>0.141</c:v>
                </c:pt>
                <c:pt idx="1559">
                  <c:v>0.187</c:v>
                </c:pt>
                <c:pt idx="1560">
                  <c:v>0.141</c:v>
                </c:pt>
                <c:pt idx="1561">
                  <c:v>0.141</c:v>
                </c:pt>
                <c:pt idx="1562">
                  <c:v>0.187</c:v>
                </c:pt>
                <c:pt idx="1563">
                  <c:v>0.187</c:v>
                </c:pt>
                <c:pt idx="1564">
                  <c:v>0.187</c:v>
                </c:pt>
                <c:pt idx="1565">
                  <c:v>0.141</c:v>
                </c:pt>
                <c:pt idx="1566">
                  <c:v>0.187</c:v>
                </c:pt>
                <c:pt idx="1567">
                  <c:v>0.141</c:v>
                </c:pt>
                <c:pt idx="1568">
                  <c:v>0.187</c:v>
                </c:pt>
                <c:pt idx="1569">
                  <c:v>0.141</c:v>
                </c:pt>
                <c:pt idx="1570">
                  <c:v>0.141</c:v>
                </c:pt>
                <c:pt idx="1571">
                  <c:v>0.187</c:v>
                </c:pt>
                <c:pt idx="1572">
                  <c:v>0.141</c:v>
                </c:pt>
                <c:pt idx="1573">
                  <c:v>0.102</c:v>
                </c:pt>
                <c:pt idx="1574">
                  <c:v>0.141</c:v>
                </c:pt>
                <c:pt idx="1575">
                  <c:v>0.102</c:v>
                </c:pt>
                <c:pt idx="1576">
                  <c:v>0.141</c:v>
                </c:pt>
                <c:pt idx="1577">
                  <c:v>0.141</c:v>
                </c:pt>
                <c:pt idx="1578">
                  <c:v>0.141</c:v>
                </c:pt>
                <c:pt idx="1579">
                  <c:v>0.141</c:v>
                </c:pt>
                <c:pt idx="1580">
                  <c:v>0.141</c:v>
                </c:pt>
                <c:pt idx="1581">
                  <c:v>0.141</c:v>
                </c:pt>
                <c:pt idx="1582">
                  <c:v>0.102</c:v>
                </c:pt>
                <c:pt idx="1583">
                  <c:v>0.141</c:v>
                </c:pt>
                <c:pt idx="1584">
                  <c:v>0.141</c:v>
                </c:pt>
                <c:pt idx="1585">
                  <c:v>0.141</c:v>
                </c:pt>
                <c:pt idx="1586">
                  <c:v>0.141</c:v>
                </c:pt>
                <c:pt idx="1587">
                  <c:v>0.102</c:v>
                </c:pt>
                <c:pt idx="1588">
                  <c:v>0.102</c:v>
                </c:pt>
                <c:pt idx="1589">
                  <c:v>0.102</c:v>
                </c:pt>
                <c:pt idx="1590">
                  <c:v>0.102</c:v>
                </c:pt>
                <c:pt idx="1591">
                  <c:v>0.102</c:v>
                </c:pt>
                <c:pt idx="1592">
                  <c:v>0.102</c:v>
                </c:pt>
                <c:pt idx="1593">
                  <c:v>0.141</c:v>
                </c:pt>
                <c:pt idx="1594">
                  <c:v>0.102</c:v>
                </c:pt>
                <c:pt idx="1595">
                  <c:v>0.102</c:v>
                </c:pt>
                <c:pt idx="1596">
                  <c:v>0.102</c:v>
                </c:pt>
                <c:pt idx="1597">
                  <c:v>0.102</c:v>
                </c:pt>
                <c:pt idx="1598">
                  <c:v>0.102</c:v>
                </c:pt>
                <c:pt idx="1599">
                  <c:v>0.102</c:v>
                </c:pt>
                <c:pt idx="1600">
                  <c:v>0.102</c:v>
                </c:pt>
                <c:pt idx="1601">
                  <c:v>0.102</c:v>
                </c:pt>
                <c:pt idx="1602">
                  <c:v>0.102</c:v>
                </c:pt>
                <c:pt idx="1603">
                  <c:v>0.102</c:v>
                </c:pt>
                <c:pt idx="1604">
                  <c:v>0.102</c:v>
                </c:pt>
                <c:pt idx="1605">
                  <c:v>0.102</c:v>
                </c:pt>
                <c:pt idx="1606">
                  <c:v>0.102</c:v>
                </c:pt>
                <c:pt idx="1607">
                  <c:v>0.102</c:v>
                </c:pt>
                <c:pt idx="1608">
                  <c:v>0.102</c:v>
                </c:pt>
                <c:pt idx="1609">
                  <c:v>0.102</c:v>
                </c:pt>
                <c:pt idx="1610">
                  <c:v>0.102</c:v>
                </c:pt>
                <c:pt idx="1611">
                  <c:v>0.102</c:v>
                </c:pt>
                <c:pt idx="1612">
                  <c:v>0.07000000000000001</c:v>
                </c:pt>
                <c:pt idx="1613">
                  <c:v>0.07000000000000001</c:v>
                </c:pt>
                <c:pt idx="1614">
                  <c:v>0.102</c:v>
                </c:pt>
                <c:pt idx="1615">
                  <c:v>0.07000000000000001</c:v>
                </c:pt>
                <c:pt idx="1616">
                  <c:v>0.07000000000000001</c:v>
                </c:pt>
                <c:pt idx="1617">
                  <c:v>0.07000000000000001</c:v>
                </c:pt>
                <c:pt idx="1618">
                  <c:v>0.102</c:v>
                </c:pt>
                <c:pt idx="1619">
                  <c:v>0.102</c:v>
                </c:pt>
                <c:pt idx="1620">
                  <c:v>0.07000000000000001</c:v>
                </c:pt>
                <c:pt idx="1621">
                  <c:v>0.07000000000000001</c:v>
                </c:pt>
                <c:pt idx="1622">
                  <c:v>0.102</c:v>
                </c:pt>
                <c:pt idx="1623">
                  <c:v>0.07000000000000001</c:v>
                </c:pt>
                <c:pt idx="1624">
                  <c:v>0.102</c:v>
                </c:pt>
                <c:pt idx="1625">
                  <c:v>0.07000000000000001</c:v>
                </c:pt>
                <c:pt idx="1626">
                  <c:v>0.07000000000000001</c:v>
                </c:pt>
                <c:pt idx="1627">
                  <c:v>0.102</c:v>
                </c:pt>
                <c:pt idx="1628">
                  <c:v>0.07000000000000001</c:v>
                </c:pt>
                <c:pt idx="1629">
                  <c:v>0.07000000000000001</c:v>
                </c:pt>
                <c:pt idx="1630">
                  <c:v>0.07000000000000001</c:v>
                </c:pt>
                <c:pt idx="1631">
                  <c:v>0.07000000000000001</c:v>
                </c:pt>
                <c:pt idx="1632">
                  <c:v>0.07000000000000001</c:v>
                </c:pt>
                <c:pt idx="1633">
                  <c:v>0.07000000000000001</c:v>
                </c:pt>
                <c:pt idx="1634">
                  <c:v>0.07000000000000001</c:v>
                </c:pt>
                <c:pt idx="1635">
                  <c:v>0.102</c:v>
                </c:pt>
                <c:pt idx="1636">
                  <c:v>0.102</c:v>
                </c:pt>
                <c:pt idx="1637">
                  <c:v>0.102</c:v>
                </c:pt>
                <c:pt idx="1638">
                  <c:v>0.07000000000000001</c:v>
                </c:pt>
                <c:pt idx="1639">
                  <c:v>0.07000000000000001</c:v>
                </c:pt>
                <c:pt idx="1640">
                  <c:v>0.07000000000000001</c:v>
                </c:pt>
                <c:pt idx="1641">
                  <c:v>0.102</c:v>
                </c:pt>
                <c:pt idx="1642">
                  <c:v>0.102</c:v>
                </c:pt>
                <c:pt idx="1643">
                  <c:v>0.07000000000000001</c:v>
                </c:pt>
                <c:pt idx="1644">
                  <c:v>0.07000000000000001</c:v>
                </c:pt>
                <c:pt idx="1645">
                  <c:v>0.07000000000000001</c:v>
                </c:pt>
                <c:pt idx="1646">
                  <c:v>0.102</c:v>
                </c:pt>
                <c:pt idx="1647">
                  <c:v>0.102</c:v>
                </c:pt>
                <c:pt idx="1648">
                  <c:v>0.141</c:v>
                </c:pt>
                <c:pt idx="1649">
                  <c:v>0.141</c:v>
                </c:pt>
                <c:pt idx="1650">
                  <c:v>0.187</c:v>
                </c:pt>
                <c:pt idx="1651">
                  <c:v>0.187</c:v>
                </c:pt>
                <c:pt idx="1652">
                  <c:v>0.141</c:v>
                </c:pt>
                <c:pt idx="1653">
                  <c:v>0.187</c:v>
                </c:pt>
                <c:pt idx="1654">
                  <c:v>0.187</c:v>
                </c:pt>
                <c:pt idx="1655">
                  <c:v>0.141</c:v>
                </c:pt>
                <c:pt idx="1656">
                  <c:v>0.141</c:v>
                </c:pt>
                <c:pt idx="1657">
                  <c:v>0.141</c:v>
                </c:pt>
                <c:pt idx="1658">
                  <c:v>0.141</c:v>
                </c:pt>
                <c:pt idx="1659">
                  <c:v>0.141</c:v>
                </c:pt>
                <c:pt idx="1660">
                  <c:v>0.141</c:v>
                </c:pt>
                <c:pt idx="1661">
                  <c:v>0.187</c:v>
                </c:pt>
                <c:pt idx="1662">
                  <c:v>0.141</c:v>
                </c:pt>
                <c:pt idx="1663">
                  <c:v>0.141</c:v>
                </c:pt>
                <c:pt idx="1664">
                  <c:v>0.187</c:v>
                </c:pt>
                <c:pt idx="1665">
                  <c:v>0.141</c:v>
                </c:pt>
                <c:pt idx="1666">
                  <c:v>0.141</c:v>
                </c:pt>
                <c:pt idx="1667">
                  <c:v>0.141</c:v>
                </c:pt>
                <c:pt idx="1668">
                  <c:v>0.141</c:v>
                </c:pt>
                <c:pt idx="1669">
                  <c:v>0.102</c:v>
                </c:pt>
                <c:pt idx="1670">
                  <c:v>0.141</c:v>
                </c:pt>
                <c:pt idx="1671">
                  <c:v>0.141</c:v>
                </c:pt>
                <c:pt idx="1672">
                  <c:v>0.187</c:v>
                </c:pt>
                <c:pt idx="1673">
                  <c:v>0.141</c:v>
                </c:pt>
                <c:pt idx="1674">
                  <c:v>0.141</c:v>
                </c:pt>
                <c:pt idx="1675">
                  <c:v>0.102</c:v>
                </c:pt>
                <c:pt idx="1676">
                  <c:v>0.102</c:v>
                </c:pt>
                <c:pt idx="1677">
                  <c:v>0.102</c:v>
                </c:pt>
                <c:pt idx="1678">
                  <c:v>0.102</c:v>
                </c:pt>
                <c:pt idx="1679">
                  <c:v>0.141</c:v>
                </c:pt>
                <c:pt idx="1680">
                  <c:v>0.141</c:v>
                </c:pt>
                <c:pt idx="1681">
                  <c:v>0.141</c:v>
                </c:pt>
                <c:pt idx="1682">
                  <c:v>0.102</c:v>
                </c:pt>
                <c:pt idx="1683">
                  <c:v>0.102</c:v>
                </c:pt>
                <c:pt idx="1684">
                  <c:v>0.102</c:v>
                </c:pt>
                <c:pt idx="1685">
                  <c:v>0.102</c:v>
                </c:pt>
                <c:pt idx="1686">
                  <c:v>0.141</c:v>
                </c:pt>
                <c:pt idx="1687">
                  <c:v>0.102</c:v>
                </c:pt>
                <c:pt idx="1688">
                  <c:v>0.102</c:v>
                </c:pt>
                <c:pt idx="1689">
                  <c:v>0.102</c:v>
                </c:pt>
                <c:pt idx="1690">
                  <c:v>0.102</c:v>
                </c:pt>
                <c:pt idx="1691">
                  <c:v>0.102</c:v>
                </c:pt>
                <c:pt idx="1692">
                  <c:v>0.102</c:v>
                </c:pt>
                <c:pt idx="1693">
                  <c:v>0.07000000000000001</c:v>
                </c:pt>
                <c:pt idx="1694">
                  <c:v>0.102</c:v>
                </c:pt>
                <c:pt idx="1695">
                  <c:v>0.102</c:v>
                </c:pt>
                <c:pt idx="1696">
                  <c:v>0.141</c:v>
                </c:pt>
                <c:pt idx="1697">
                  <c:v>0.102</c:v>
                </c:pt>
                <c:pt idx="1698">
                  <c:v>0.102</c:v>
                </c:pt>
                <c:pt idx="1699">
                  <c:v>0.102</c:v>
                </c:pt>
                <c:pt idx="1700">
                  <c:v>0.07000000000000001</c:v>
                </c:pt>
                <c:pt idx="1701">
                  <c:v>0.07000000000000001</c:v>
                </c:pt>
                <c:pt idx="1702">
                  <c:v>0.07000000000000001</c:v>
                </c:pt>
                <c:pt idx="1703">
                  <c:v>0.102</c:v>
                </c:pt>
                <c:pt idx="1704">
                  <c:v>0.102</c:v>
                </c:pt>
                <c:pt idx="1705">
                  <c:v>0.102</c:v>
                </c:pt>
                <c:pt idx="1706">
                  <c:v>0.102</c:v>
                </c:pt>
                <c:pt idx="1707">
                  <c:v>0.07000000000000001</c:v>
                </c:pt>
                <c:pt idx="1708">
                  <c:v>0.07000000000000001</c:v>
                </c:pt>
                <c:pt idx="1709">
                  <c:v>0.07000000000000001</c:v>
                </c:pt>
                <c:pt idx="1710">
                  <c:v>0.07000000000000001</c:v>
                </c:pt>
                <c:pt idx="1711">
                  <c:v>0.07000000000000001</c:v>
                </c:pt>
                <c:pt idx="1712">
                  <c:v>0.07000000000000001</c:v>
                </c:pt>
                <c:pt idx="1713">
                  <c:v>0.07000000000000001</c:v>
                </c:pt>
                <c:pt idx="1714">
                  <c:v>0.07000000000000001</c:v>
                </c:pt>
                <c:pt idx="1715">
                  <c:v>0.07000000000000001</c:v>
                </c:pt>
                <c:pt idx="1716">
                  <c:v>0.07000000000000001</c:v>
                </c:pt>
                <c:pt idx="1717">
                  <c:v>0.07000000000000001</c:v>
                </c:pt>
                <c:pt idx="1718">
                  <c:v>0.07000000000000001</c:v>
                </c:pt>
                <c:pt idx="1719">
                  <c:v>0.07000000000000001</c:v>
                </c:pt>
                <c:pt idx="1720">
                  <c:v>0.045</c:v>
                </c:pt>
                <c:pt idx="1721">
                  <c:v>0.07000000000000001</c:v>
                </c:pt>
                <c:pt idx="1722">
                  <c:v>0.07000000000000001</c:v>
                </c:pt>
                <c:pt idx="1723">
                  <c:v>0.045</c:v>
                </c:pt>
                <c:pt idx="1724">
                  <c:v>0.045</c:v>
                </c:pt>
                <c:pt idx="1725">
                  <c:v>0.045</c:v>
                </c:pt>
                <c:pt idx="1726">
                  <c:v>0.045</c:v>
                </c:pt>
                <c:pt idx="1727">
                  <c:v>0.07000000000000001</c:v>
                </c:pt>
                <c:pt idx="1728">
                  <c:v>0.07000000000000001</c:v>
                </c:pt>
                <c:pt idx="1729">
                  <c:v>0.045</c:v>
                </c:pt>
                <c:pt idx="1730">
                  <c:v>0.045</c:v>
                </c:pt>
                <c:pt idx="1731">
                  <c:v>0.045</c:v>
                </c:pt>
                <c:pt idx="1732">
                  <c:v>0.045</c:v>
                </c:pt>
                <c:pt idx="1733">
                  <c:v>0.045</c:v>
                </c:pt>
                <c:pt idx="1734">
                  <c:v>0.045</c:v>
                </c:pt>
                <c:pt idx="1735">
                  <c:v>0.045</c:v>
                </c:pt>
                <c:pt idx="1736">
                  <c:v>0.045</c:v>
                </c:pt>
                <c:pt idx="1737">
                  <c:v>0.07000000000000001</c:v>
                </c:pt>
                <c:pt idx="1738">
                  <c:v>0.07000000000000001</c:v>
                </c:pt>
                <c:pt idx="1739">
                  <c:v>0.07000000000000001</c:v>
                </c:pt>
                <c:pt idx="1740">
                  <c:v>0.045</c:v>
                </c:pt>
                <c:pt idx="1741">
                  <c:v>0.027</c:v>
                </c:pt>
                <c:pt idx="1742">
                  <c:v>0.027</c:v>
                </c:pt>
                <c:pt idx="1743">
                  <c:v>0.027</c:v>
                </c:pt>
                <c:pt idx="1744">
                  <c:v>0.027</c:v>
                </c:pt>
                <c:pt idx="1745">
                  <c:v>0.045</c:v>
                </c:pt>
                <c:pt idx="1746">
                  <c:v>0.045</c:v>
                </c:pt>
                <c:pt idx="1747">
                  <c:v>0.045</c:v>
                </c:pt>
                <c:pt idx="1748">
                  <c:v>0.045</c:v>
                </c:pt>
                <c:pt idx="1749">
                  <c:v>0.045</c:v>
                </c:pt>
                <c:pt idx="1750">
                  <c:v>0.045</c:v>
                </c:pt>
                <c:pt idx="1751">
                  <c:v>0.045</c:v>
                </c:pt>
                <c:pt idx="1752">
                  <c:v>0.102</c:v>
                </c:pt>
                <c:pt idx="1753">
                  <c:v>0.141</c:v>
                </c:pt>
                <c:pt idx="1754">
                  <c:v>0.187</c:v>
                </c:pt>
                <c:pt idx="1755">
                  <c:v>0.242</c:v>
                </c:pt>
                <c:pt idx="1756">
                  <c:v>0.306</c:v>
                </c:pt>
                <c:pt idx="1757">
                  <c:v>0.306</c:v>
                </c:pt>
                <c:pt idx="1758">
                  <c:v>0.378</c:v>
                </c:pt>
                <c:pt idx="1759">
                  <c:v>0.306</c:v>
                </c:pt>
                <c:pt idx="1760">
                  <c:v>0.378</c:v>
                </c:pt>
                <c:pt idx="1761">
                  <c:v>0.306</c:v>
                </c:pt>
                <c:pt idx="1762">
                  <c:v>0.306</c:v>
                </c:pt>
                <c:pt idx="1763">
                  <c:v>0.378</c:v>
                </c:pt>
                <c:pt idx="1764">
                  <c:v>0.306</c:v>
                </c:pt>
                <c:pt idx="1765">
                  <c:v>0.306</c:v>
                </c:pt>
                <c:pt idx="1766">
                  <c:v>0.306</c:v>
                </c:pt>
                <c:pt idx="1767">
                  <c:v>0.378</c:v>
                </c:pt>
                <c:pt idx="1768">
                  <c:v>0.378</c:v>
                </c:pt>
                <c:pt idx="1769">
                  <c:v>0.378</c:v>
                </c:pt>
                <c:pt idx="1770">
                  <c:v>0.306</c:v>
                </c:pt>
                <c:pt idx="1771">
                  <c:v>0.306</c:v>
                </c:pt>
                <c:pt idx="1772">
                  <c:v>0.378</c:v>
                </c:pt>
                <c:pt idx="1773">
                  <c:v>0.306</c:v>
                </c:pt>
                <c:pt idx="1774">
                  <c:v>0.306</c:v>
                </c:pt>
                <c:pt idx="1775">
                  <c:v>0.242</c:v>
                </c:pt>
                <c:pt idx="1776">
                  <c:v>0.242</c:v>
                </c:pt>
                <c:pt idx="1777">
                  <c:v>0.242</c:v>
                </c:pt>
                <c:pt idx="1778">
                  <c:v>0.141</c:v>
                </c:pt>
                <c:pt idx="1779">
                  <c:v>0.187</c:v>
                </c:pt>
                <c:pt idx="1780">
                  <c:v>0.187</c:v>
                </c:pt>
                <c:pt idx="1781">
                  <c:v>0.187</c:v>
                </c:pt>
                <c:pt idx="1782">
                  <c:v>0.141</c:v>
                </c:pt>
                <c:pt idx="1783">
                  <c:v>0.187</c:v>
                </c:pt>
                <c:pt idx="1784">
                  <c:v>0.187</c:v>
                </c:pt>
                <c:pt idx="1785">
                  <c:v>0.242</c:v>
                </c:pt>
                <c:pt idx="1786">
                  <c:v>0.242</c:v>
                </c:pt>
                <c:pt idx="1787">
                  <c:v>0.242</c:v>
                </c:pt>
                <c:pt idx="1788">
                  <c:v>0.306</c:v>
                </c:pt>
                <c:pt idx="1789">
                  <c:v>0.306</c:v>
                </c:pt>
                <c:pt idx="1790">
                  <c:v>0.306</c:v>
                </c:pt>
                <c:pt idx="1791">
                  <c:v>0.378</c:v>
                </c:pt>
                <c:pt idx="1792">
                  <c:v>0.378</c:v>
                </c:pt>
                <c:pt idx="1793">
                  <c:v>0.378</c:v>
                </c:pt>
                <c:pt idx="1794">
                  <c:v>0.378</c:v>
                </c:pt>
                <c:pt idx="1795">
                  <c:v>0.439</c:v>
                </c:pt>
                <c:pt idx="1796">
                  <c:v>0.378</c:v>
                </c:pt>
                <c:pt idx="1797">
                  <c:v>0.378</c:v>
                </c:pt>
                <c:pt idx="1798">
                  <c:v>0.306</c:v>
                </c:pt>
                <c:pt idx="1799">
                  <c:v>0.306</c:v>
                </c:pt>
                <c:pt idx="1800">
                  <c:v>0.306</c:v>
                </c:pt>
                <c:pt idx="1801">
                  <c:v>0.378</c:v>
                </c:pt>
                <c:pt idx="1802">
                  <c:v>0.306</c:v>
                </c:pt>
                <c:pt idx="1803">
                  <c:v>0.306</c:v>
                </c:pt>
                <c:pt idx="1804">
                  <c:v>0.242</c:v>
                </c:pt>
                <c:pt idx="1805">
                  <c:v>0.242</c:v>
                </c:pt>
                <c:pt idx="1806">
                  <c:v>0.242</c:v>
                </c:pt>
                <c:pt idx="1807">
                  <c:v>0.187</c:v>
                </c:pt>
                <c:pt idx="1808">
                  <c:v>0.187</c:v>
                </c:pt>
                <c:pt idx="1809">
                  <c:v>0.187</c:v>
                </c:pt>
                <c:pt idx="1810">
                  <c:v>0.187</c:v>
                </c:pt>
                <c:pt idx="1811">
                  <c:v>0.187</c:v>
                </c:pt>
                <c:pt idx="1812">
                  <c:v>0.187</c:v>
                </c:pt>
                <c:pt idx="1813">
                  <c:v>0.187</c:v>
                </c:pt>
                <c:pt idx="1814">
                  <c:v>0.187</c:v>
                </c:pt>
                <c:pt idx="1815">
                  <c:v>0.187</c:v>
                </c:pt>
                <c:pt idx="1816">
                  <c:v>0.187</c:v>
                </c:pt>
                <c:pt idx="1817">
                  <c:v>0.187</c:v>
                </c:pt>
                <c:pt idx="1818">
                  <c:v>0.242</c:v>
                </c:pt>
                <c:pt idx="1819">
                  <c:v>0.187</c:v>
                </c:pt>
                <c:pt idx="1820">
                  <c:v>0.187</c:v>
                </c:pt>
                <c:pt idx="1821">
                  <c:v>0.187</c:v>
                </c:pt>
                <c:pt idx="1822">
                  <c:v>0.187</c:v>
                </c:pt>
                <c:pt idx="1823">
                  <c:v>0.141</c:v>
                </c:pt>
                <c:pt idx="1824">
                  <c:v>0.187</c:v>
                </c:pt>
                <c:pt idx="1825">
                  <c:v>0.187</c:v>
                </c:pt>
                <c:pt idx="1826">
                  <c:v>0.141</c:v>
                </c:pt>
                <c:pt idx="1827">
                  <c:v>0.141</c:v>
                </c:pt>
                <c:pt idx="1828">
                  <c:v>0.141</c:v>
                </c:pt>
                <c:pt idx="1829">
                  <c:v>0.141</c:v>
                </c:pt>
                <c:pt idx="1830">
                  <c:v>0.102</c:v>
                </c:pt>
                <c:pt idx="1831">
                  <c:v>0.141</c:v>
                </c:pt>
                <c:pt idx="1832">
                  <c:v>0.102</c:v>
                </c:pt>
                <c:pt idx="1833">
                  <c:v>0.102</c:v>
                </c:pt>
                <c:pt idx="1834">
                  <c:v>0.102</c:v>
                </c:pt>
                <c:pt idx="1835">
                  <c:v>0.102</c:v>
                </c:pt>
                <c:pt idx="1836">
                  <c:v>0.07000000000000001</c:v>
                </c:pt>
                <c:pt idx="1837">
                  <c:v>0.102</c:v>
                </c:pt>
                <c:pt idx="1838">
                  <c:v>0.102</c:v>
                </c:pt>
                <c:pt idx="1839">
                  <c:v>0.102</c:v>
                </c:pt>
                <c:pt idx="1840">
                  <c:v>0.102</c:v>
                </c:pt>
                <c:pt idx="1841">
                  <c:v>0.102</c:v>
                </c:pt>
                <c:pt idx="1842">
                  <c:v>0.07000000000000001</c:v>
                </c:pt>
                <c:pt idx="1843">
                  <c:v>0.102</c:v>
                </c:pt>
                <c:pt idx="1844">
                  <c:v>0.102</c:v>
                </c:pt>
                <c:pt idx="1845">
                  <c:v>0.102</c:v>
                </c:pt>
                <c:pt idx="1846">
                  <c:v>0.07000000000000001</c:v>
                </c:pt>
                <c:pt idx="1847">
                  <c:v>0.102</c:v>
                </c:pt>
                <c:pt idx="1848">
                  <c:v>0.07000000000000001</c:v>
                </c:pt>
                <c:pt idx="1849">
                  <c:v>0.102</c:v>
                </c:pt>
                <c:pt idx="1850">
                  <c:v>0.102</c:v>
                </c:pt>
                <c:pt idx="1851">
                  <c:v>0.07000000000000001</c:v>
                </c:pt>
                <c:pt idx="1852">
                  <c:v>0.07000000000000001</c:v>
                </c:pt>
                <c:pt idx="1853">
                  <c:v>0.07000000000000001</c:v>
                </c:pt>
                <c:pt idx="1854">
                  <c:v>0.07000000000000001</c:v>
                </c:pt>
                <c:pt idx="1855">
                  <c:v>0.07000000000000001</c:v>
                </c:pt>
                <c:pt idx="1856">
                  <c:v>0.07000000000000001</c:v>
                </c:pt>
                <c:pt idx="1857">
                  <c:v>0.07000000000000001</c:v>
                </c:pt>
                <c:pt idx="1858">
                  <c:v>0.07000000000000001</c:v>
                </c:pt>
                <c:pt idx="1859">
                  <c:v>0.07000000000000001</c:v>
                </c:pt>
                <c:pt idx="1860">
                  <c:v>0.045</c:v>
                </c:pt>
                <c:pt idx="1861">
                  <c:v>0.07000000000000001</c:v>
                </c:pt>
                <c:pt idx="1862">
                  <c:v>0.07000000000000001</c:v>
                </c:pt>
                <c:pt idx="1863">
                  <c:v>0.07000000000000001</c:v>
                </c:pt>
                <c:pt idx="1864">
                  <c:v>0.07000000000000001</c:v>
                </c:pt>
                <c:pt idx="1865">
                  <c:v>0.07000000000000001</c:v>
                </c:pt>
                <c:pt idx="1866">
                  <c:v>0.102</c:v>
                </c:pt>
                <c:pt idx="1867">
                  <c:v>0.07000000000000001</c:v>
                </c:pt>
                <c:pt idx="1868">
                  <c:v>0.07000000000000001</c:v>
                </c:pt>
                <c:pt idx="1869">
                  <c:v>0.102</c:v>
                </c:pt>
                <c:pt idx="1870">
                  <c:v>0.07000000000000001</c:v>
                </c:pt>
                <c:pt idx="1871">
                  <c:v>0.102</c:v>
                </c:pt>
                <c:pt idx="1872">
                  <c:v>0.07000000000000001</c:v>
                </c:pt>
                <c:pt idx="1873">
                  <c:v>0.045</c:v>
                </c:pt>
                <c:pt idx="1874">
                  <c:v>0.07000000000000001</c:v>
                </c:pt>
                <c:pt idx="1875">
                  <c:v>0.045</c:v>
                </c:pt>
                <c:pt idx="1876">
                  <c:v>0.07000000000000001</c:v>
                </c:pt>
                <c:pt idx="1877">
                  <c:v>0.07000000000000001</c:v>
                </c:pt>
                <c:pt idx="1878">
                  <c:v>0.07000000000000001</c:v>
                </c:pt>
                <c:pt idx="1879">
                  <c:v>0.045</c:v>
                </c:pt>
                <c:pt idx="1880">
                  <c:v>0.07000000000000001</c:v>
                </c:pt>
                <c:pt idx="1881">
                  <c:v>0.07000000000000001</c:v>
                </c:pt>
                <c:pt idx="1882">
                  <c:v>0.045</c:v>
                </c:pt>
                <c:pt idx="1883">
                  <c:v>0.045</c:v>
                </c:pt>
                <c:pt idx="1884">
                  <c:v>0.045</c:v>
                </c:pt>
                <c:pt idx="1885">
                  <c:v>0.027</c:v>
                </c:pt>
                <c:pt idx="1886">
                  <c:v>0.045</c:v>
                </c:pt>
                <c:pt idx="1887">
                  <c:v>0.07000000000000001</c:v>
                </c:pt>
                <c:pt idx="1888">
                  <c:v>0.07000000000000001</c:v>
                </c:pt>
                <c:pt idx="1889">
                  <c:v>0.141</c:v>
                </c:pt>
                <c:pt idx="1890">
                  <c:v>0.141</c:v>
                </c:pt>
                <c:pt idx="1891">
                  <c:v>0.242</c:v>
                </c:pt>
                <c:pt idx="1892">
                  <c:v>0.306</c:v>
                </c:pt>
                <c:pt idx="1893">
                  <c:v>0.306</c:v>
                </c:pt>
                <c:pt idx="1894">
                  <c:v>0.439</c:v>
                </c:pt>
                <c:pt idx="1895">
                  <c:v>0.439</c:v>
                </c:pt>
                <c:pt idx="1896">
                  <c:v>0.439</c:v>
                </c:pt>
                <c:pt idx="1897">
                  <c:v>0.528</c:v>
                </c:pt>
                <c:pt idx="1898">
                  <c:v>0.528</c:v>
                </c:pt>
                <c:pt idx="1899">
                  <c:v>0.439</c:v>
                </c:pt>
                <c:pt idx="1900">
                  <c:v>0.439</c:v>
                </c:pt>
                <c:pt idx="1901">
                  <c:v>0.528</c:v>
                </c:pt>
                <c:pt idx="1902">
                  <c:v>0.439</c:v>
                </c:pt>
                <c:pt idx="1903">
                  <c:v>0.528</c:v>
                </c:pt>
                <c:pt idx="1904">
                  <c:v>0.528</c:v>
                </c:pt>
                <c:pt idx="1905">
                  <c:v>0.439</c:v>
                </c:pt>
                <c:pt idx="1906">
                  <c:v>0.528</c:v>
                </c:pt>
                <c:pt idx="1907">
                  <c:v>0.528</c:v>
                </c:pt>
                <c:pt idx="1908">
                  <c:v>0.528</c:v>
                </c:pt>
                <c:pt idx="1909">
                  <c:v>0.528</c:v>
                </c:pt>
                <c:pt idx="1910">
                  <c:v>0.439</c:v>
                </c:pt>
                <c:pt idx="1911">
                  <c:v>0.439</c:v>
                </c:pt>
                <c:pt idx="1912">
                  <c:v>0.528</c:v>
                </c:pt>
                <c:pt idx="1913">
                  <c:v>0.528</c:v>
                </c:pt>
                <c:pt idx="1914">
                  <c:v>0.528</c:v>
                </c:pt>
                <c:pt idx="1915">
                  <c:v>0.989</c:v>
                </c:pt>
                <c:pt idx="1916">
                  <c:v>1.455</c:v>
                </c:pt>
                <c:pt idx="1917">
                  <c:v>1.288</c:v>
                </c:pt>
                <c:pt idx="1918">
                  <c:v>1.133</c:v>
                </c:pt>
                <c:pt idx="1919">
                  <c:v>0.989</c:v>
                </c:pt>
                <c:pt idx="1920">
                  <c:v>0.858</c:v>
                </c:pt>
                <c:pt idx="1921">
                  <c:v>0.737</c:v>
                </c:pt>
                <c:pt idx="1922">
                  <c:v>0.627</c:v>
                </c:pt>
                <c:pt idx="1923">
                  <c:v>0.627</c:v>
                </c:pt>
                <c:pt idx="1924">
                  <c:v>0.439</c:v>
                </c:pt>
                <c:pt idx="1925">
                  <c:v>0.439</c:v>
                </c:pt>
                <c:pt idx="1926">
                  <c:v>0.439</c:v>
                </c:pt>
                <c:pt idx="1927">
                  <c:v>0.378</c:v>
                </c:pt>
                <c:pt idx="1928">
                  <c:v>0.378</c:v>
                </c:pt>
                <c:pt idx="1929">
                  <c:v>0.306</c:v>
                </c:pt>
                <c:pt idx="1930">
                  <c:v>0.306</c:v>
                </c:pt>
                <c:pt idx="1931">
                  <c:v>0.242</c:v>
                </c:pt>
                <c:pt idx="1932">
                  <c:v>0.242</c:v>
                </c:pt>
                <c:pt idx="1933">
                  <c:v>0.187</c:v>
                </c:pt>
                <c:pt idx="1934">
                  <c:v>0.187</c:v>
                </c:pt>
                <c:pt idx="1935">
                  <c:v>0.141</c:v>
                </c:pt>
                <c:pt idx="1936">
                  <c:v>0.141</c:v>
                </c:pt>
                <c:pt idx="1937">
                  <c:v>0.141</c:v>
                </c:pt>
                <c:pt idx="1938">
                  <c:v>0.141</c:v>
                </c:pt>
                <c:pt idx="1939">
                  <c:v>0.141</c:v>
                </c:pt>
                <c:pt idx="1940">
                  <c:v>0.102</c:v>
                </c:pt>
                <c:pt idx="1941">
                  <c:v>0.102</c:v>
                </c:pt>
                <c:pt idx="1942">
                  <c:v>0.141</c:v>
                </c:pt>
                <c:pt idx="1943">
                  <c:v>0.102</c:v>
                </c:pt>
                <c:pt idx="1944">
                  <c:v>0.102</c:v>
                </c:pt>
                <c:pt idx="1945">
                  <c:v>0.07000000000000001</c:v>
                </c:pt>
                <c:pt idx="1946">
                  <c:v>0.07000000000000001</c:v>
                </c:pt>
                <c:pt idx="1947">
                  <c:v>0.07000000000000001</c:v>
                </c:pt>
                <c:pt idx="1948">
                  <c:v>0.07000000000000001</c:v>
                </c:pt>
                <c:pt idx="1949">
                  <c:v>0.045</c:v>
                </c:pt>
                <c:pt idx="1950">
                  <c:v>0.045</c:v>
                </c:pt>
                <c:pt idx="1951">
                  <c:v>0.045</c:v>
                </c:pt>
                <c:pt idx="1952">
                  <c:v>0.045</c:v>
                </c:pt>
                <c:pt idx="1953">
                  <c:v>0.045</c:v>
                </c:pt>
                <c:pt idx="1954">
                  <c:v>0.045</c:v>
                </c:pt>
                <c:pt idx="1955">
                  <c:v>0.027</c:v>
                </c:pt>
                <c:pt idx="1956">
                  <c:v>0.027</c:v>
                </c:pt>
                <c:pt idx="1957">
                  <c:v>0.027</c:v>
                </c:pt>
                <c:pt idx="1958">
                  <c:v>0.027</c:v>
                </c:pt>
                <c:pt idx="1959">
                  <c:v>0.027</c:v>
                </c:pt>
                <c:pt idx="1960">
                  <c:v>0.027</c:v>
                </c:pt>
                <c:pt idx="1961">
                  <c:v>0.027</c:v>
                </c:pt>
                <c:pt idx="1962">
                  <c:v>0.027</c:v>
                </c:pt>
                <c:pt idx="1963">
                  <c:v>0.014</c:v>
                </c:pt>
                <c:pt idx="1964">
                  <c:v>0.014</c:v>
                </c:pt>
                <c:pt idx="1965">
                  <c:v>0.027</c:v>
                </c:pt>
                <c:pt idx="1966">
                  <c:v>0.005</c:v>
                </c:pt>
                <c:pt idx="1967">
                  <c:v>0.005</c:v>
                </c:pt>
                <c:pt idx="1968">
                  <c:v>0.005</c:v>
                </c:pt>
                <c:pt idx="1969">
                  <c:v>0.005</c:v>
                </c:pt>
                <c:pt idx="1970">
                  <c:v>0.005</c:v>
                </c:pt>
                <c:pt idx="1971">
                  <c:v>0.005</c:v>
                </c:pt>
                <c:pt idx="1972">
                  <c:v>0.005</c:v>
                </c:pt>
                <c:pt idx="1973">
                  <c:v>0.005</c:v>
                </c:pt>
                <c:pt idx="1974">
                  <c:v>0.005</c:v>
                </c:pt>
                <c:pt idx="1975">
                  <c:v>0.001</c:v>
                </c:pt>
                <c:pt idx="1976">
                  <c:v>0.005</c:v>
                </c:pt>
                <c:pt idx="1977">
                  <c:v>0.005</c:v>
                </c:pt>
                <c:pt idx="1978">
                  <c:v>0.005</c:v>
                </c:pt>
                <c:pt idx="1979">
                  <c:v>0.005</c:v>
                </c:pt>
                <c:pt idx="1980">
                  <c:v>0.005</c:v>
                </c:pt>
                <c:pt idx="1981">
                  <c:v>0.005</c:v>
                </c:pt>
                <c:pt idx="1982">
                  <c:v>0.001</c:v>
                </c:pt>
                <c:pt idx="1983">
                  <c:v>0.005</c:v>
                </c:pt>
                <c:pt idx="1984">
                  <c:v>0.014</c:v>
                </c:pt>
                <c:pt idx="1985">
                  <c:v>0.014</c:v>
                </c:pt>
                <c:pt idx="1986">
                  <c:v>0.014</c:v>
                </c:pt>
                <c:pt idx="1987">
                  <c:v>0.005</c:v>
                </c:pt>
                <c:pt idx="1988">
                  <c:v>0.005</c:v>
                </c:pt>
                <c:pt idx="1989">
                  <c:v>0.005</c:v>
                </c:pt>
                <c:pt idx="1990">
                  <c:v>0.005</c:v>
                </c:pt>
                <c:pt idx="1991">
                  <c:v>0.005</c:v>
                </c:pt>
                <c:pt idx="1992">
                  <c:v>0.005</c:v>
                </c:pt>
                <c:pt idx="1993">
                  <c:v>0.005</c:v>
                </c:pt>
                <c:pt idx="1994">
                  <c:v>0.001</c:v>
                </c:pt>
                <c:pt idx="1995">
                  <c:v>0.001</c:v>
                </c:pt>
                <c:pt idx="1996">
                  <c:v>0.001</c:v>
                </c:pt>
                <c:pt idx="1997">
                  <c:v>0.001</c:v>
                </c:pt>
                <c:pt idx="1998">
                  <c:v>0.001</c:v>
                </c:pt>
                <c:pt idx="1999">
                  <c:v>0</c:v>
                </c:pt>
                <c:pt idx="2000">
                  <c:v>0.001</c:v>
                </c:pt>
                <c:pt idx="2001">
                  <c:v>0.001</c:v>
                </c:pt>
                <c:pt idx="2002">
                  <c:v>0.001</c:v>
                </c:pt>
                <c:pt idx="2003">
                  <c:v>0.001</c:v>
                </c:pt>
                <c:pt idx="2004">
                  <c:v>0.001</c:v>
                </c:pt>
                <c:pt idx="2005">
                  <c:v>0.001</c:v>
                </c:pt>
                <c:pt idx="2006">
                  <c:v>0</c:v>
                </c:pt>
                <c:pt idx="2007">
                  <c:v>0</c:v>
                </c:pt>
                <c:pt idx="2008">
                  <c:v>0.001</c:v>
                </c:pt>
                <c:pt idx="2009">
                  <c:v>0</c:v>
                </c:pt>
                <c:pt idx="2010">
                  <c:v>0.001</c:v>
                </c:pt>
                <c:pt idx="2011">
                  <c:v>0.001</c:v>
                </c:pt>
                <c:pt idx="2012">
                  <c:v>0</c:v>
                </c:pt>
                <c:pt idx="2013">
                  <c:v>0</c:v>
                </c:pt>
                <c:pt idx="2014">
                  <c:v>0.001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0.027</c:v>
                </c:pt>
                <c:pt idx="2032">
                  <c:v>0.141</c:v>
                </c:pt>
                <c:pt idx="2033">
                  <c:v>0.378</c:v>
                </c:pt>
                <c:pt idx="2034">
                  <c:v>0.528</c:v>
                </c:pt>
                <c:pt idx="2035">
                  <c:v>0.858</c:v>
                </c:pt>
                <c:pt idx="2036">
                  <c:v>0.858</c:v>
                </c:pt>
                <c:pt idx="2037">
                  <c:v>0.858</c:v>
                </c:pt>
                <c:pt idx="2038">
                  <c:v>0.858</c:v>
                </c:pt>
                <c:pt idx="2039">
                  <c:v>0.858</c:v>
                </c:pt>
                <c:pt idx="2040">
                  <c:v>0.737</c:v>
                </c:pt>
                <c:pt idx="2041">
                  <c:v>0.627</c:v>
                </c:pt>
                <c:pt idx="2042">
                  <c:v>0.627</c:v>
                </c:pt>
                <c:pt idx="2043">
                  <c:v>0.528</c:v>
                </c:pt>
                <c:pt idx="2044">
                  <c:v>0.528</c:v>
                </c:pt>
                <c:pt idx="2045">
                  <c:v>0.528</c:v>
                </c:pt>
                <c:pt idx="2046">
                  <c:v>0.528</c:v>
                </c:pt>
                <c:pt idx="2047">
                  <c:v>0.528</c:v>
                </c:pt>
                <c:pt idx="2048">
                  <c:v>0.528</c:v>
                </c:pt>
                <c:pt idx="2049">
                  <c:v>0.528</c:v>
                </c:pt>
                <c:pt idx="2050">
                  <c:v>0.439</c:v>
                </c:pt>
                <c:pt idx="2051">
                  <c:v>0.439</c:v>
                </c:pt>
                <c:pt idx="2052">
                  <c:v>0.439</c:v>
                </c:pt>
                <c:pt idx="2053">
                  <c:v>0.439</c:v>
                </c:pt>
                <c:pt idx="2054">
                  <c:v>0.439</c:v>
                </c:pt>
                <c:pt idx="2055">
                  <c:v>0.439</c:v>
                </c:pt>
                <c:pt idx="2056">
                  <c:v>0.439</c:v>
                </c:pt>
                <c:pt idx="2057">
                  <c:v>0.439</c:v>
                </c:pt>
                <c:pt idx="2058">
                  <c:v>0.439</c:v>
                </c:pt>
                <c:pt idx="2059">
                  <c:v>0.439</c:v>
                </c:pt>
                <c:pt idx="2060">
                  <c:v>0.439</c:v>
                </c:pt>
                <c:pt idx="2061">
                  <c:v>0.378</c:v>
                </c:pt>
                <c:pt idx="2062">
                  <c:v>0.306</c:v>
                </c:pt>
                <c:pt idx="2063">
                  <c:v>0.306</c:v>
                </c:pt>
                <c:pt idx="2533">
                  <c:v>1.634</c:v>
                </c:pt>
                <c:pt idx="2534">
                  <c:v>1.455</c:v>
                </c:pt>
                <c:pt idx="2535">
                  <c:v>1.288</c:v>
                </c:pt>
                <c:pt idx="2536">
                  <c:v>1.288</c:v>
                </c:pt>
                <c:pt idx="2537">
                  <c:v>1.133</c:v>
                </c:pt>
                <c:pt idx="2538">
                  <c:v>0.989</c:v>
                </c:pt>
                <c:pt idx="2539">
                  <c:v>0.858</c:v>
                </c:pt>
                <c:pt idx="2540">
                  <c:v>0.858</c:v>
                </c:pt>
                <c:pt idx="2541">
                  <c:v>0.737</c:v>
                </c:pt>
                <c:pt idx="2542">
                  <c:v>0.737</c:v>
                </c:pt>
                <c:pt idx="2543">
                  <c:v>0.627</c:v>
                </c:pt>
                <c:pt idx="2544">
                  <c:v>0.627</c:v>
                </c:pt>
                <c:pt idx="2545">
                  <c:v>0.528</c:v>
                </c:pt>
                <c:pt idx="2546">
                  <c:v>0.528</c:v>
                </c:pt>
                <c:pt idx="2547">
                  <c:v>0.528</c:v>
                </c:pt>
                <c:pt idx="2548">
                  <c:v>0.439</c:v>
                </c:pt>
                <c:pt idx="2549">
                  <c:v>0.439</c:v>
                </c:pt>
                <c:pt idx="2550">
                  <c:v>0.439</c:v>
                </c:pt>
                <c:pt idx="2551">
                  <c:v>0.439</c:v>
                </c:pt>
                <c:pt idx="2552">
                  <c:v>0.439</c:v>
                </c:pt>
                <c:pt idx="2553">
                  <c:v>0.378</c:v>
                </c:pt>
                <c:pt idx="2554">
                  <c:v>0.378</c:v>
                </c:pt>
                <c:pt idx="2555">
                  <c:v>0.306</c:v>
                </c:pt>
                <c:pt idx="2556">
                  <c:v>0.306</c:v>
                </c:pt>
                <c:pt idx="2557">
                  <c:v>0.306</c:v>
                </c:pt>
                <c:pt idx="2558">
                  <c:v>0.242</c:v>
                </c:pt>
                <c:pt idx="2559">
                  <c:v>0.306</c:v>
                </c:pt>
                <c:pt idx="2560">
                  <c:v>0.306</c:v>
                </c:pt>
                <c:pt idx="2561">
                  <c:v>0.242</c:v>
                </c:pt>
                <c:pt idx="2562">
                  <c:v>0.242</c:v>
                </c:pt>
                <c:pt idx="2563">
                  <c:v>0.242</c:v>
                </c:pt>
                <c:pt idx="2564">
                  <c:v>0.187</c:v>
                </c:pt>
                <c:pt idx="2565">
                  <c:v>0.242</c:v>
                </c:pt>
                <c:pt idx="2566">
                  <c:v>0.187</c:v>
                </c:pt>
                <c:pt idx="2567">
                  <c:v>0.187</c:v>
                </c:pt>
                <c:pt idx="2568">
                  <c:v>0.187</c:v>
                </c:pt>
                <c:pt idx="2569">
                  <c:v>0.141</c:v>
                </c:pt>
                <c:pt idx="2570">
                  <c:v>0.102</c:v>
                </c:pt>
                <c:pt idx="2571">
                  <c:v>0.141</c:v>
                </c:pt>
                <c:pt idx="2572">
                  <c:v>0.141</c:v>
                </c:pt>
                <c:pt idx="2573">
                  <c:v>0.141</c:v>
                </c:pt>
                <c:pt idx="2574">
                  <c:v>0.141</c:v>
                </c:pt>
                <c:pt idx="2575">
                  <c:v>0.102</c:v>
                </c:pt>
                <c:pt idx="2576">
                  <c:v>0.102</c:v>
                </c:pt>
                <c:pt idx="2577">
                  <c:v>0.141</c:v>
                </c:pt>
                <c:pt idx="2578">
                  <c:v>0.141</c:v>
                </c:pt>
                <c:pt idx="2579">
                  <c:v>0.141</c:v>
                </c:pt>
                <c:pt idx="2580">
                  <c:v>0.102</c:v>
                </c:pt>
                <c:pt idx="2581">
                  <c:v>0.141</c:v>
                </c:pt>
                <c:pt idx="2582">
                  <c:v>0.102</c:v>
                </c:pt>
                <c:pt idx="2583">
                  <c:v>0.102</c:v>
                </c:pt>
                <c:pt idx="2584">
                  <c:v>0.141</c:v>
                </c:pt>
                <c:pt idx="2585">
                  <c:v>0.141</c:v>
                </c:pt>
                <c:pt idx="2586">
                  <c:v>0.102</c:v>
                </c:pt>
                <c:pt idx="2587">
                  <c:v>0.102</c:v>
                </c:pt>
                <c:pt idx="2588">
                  <c:v>0.102</c:v>
                </c:pt>
                <c:pt idx="2589">
                  <c:v>0.102</c:v>
                </c:pt>
                <c:pt idx="2590">
                  <c:v>0.102</c:v>
                </c:pt>
                <c:pt idx="2591">
                  <c:v>0.102</c:v>
                </c:pt>
                <c:pt idx="2592">
                  <c:v>0.102</c:v>
                </c:pt>
                <c:pt idx="2593">
                  <c:v>0.102</c:v>
                </c:pt>
                <c:pt idx="2594">
                  <c:v>0.07000000000000001</c:v>
                </c:pt>
                <c:pt idx="2595">
                  <c:v>0.07000000000000001</c:v>
                </c:pt>
                <c:pt idx="2596">
                  <c:v>0.07000000000000001</c:v>
                </c:pt>
                <c:pt idx="2597">
                  <c:v>0.07000000000000001</c:v>
                </c:pt>
                <c:pt idx="2598">
                  <c:v>0.102</c:v>
                </c:pt>
                <c:pt idx="2599">
                  <c:v>0.07000000000000001</c:v>
                </c:pt>
                <c:pt idx="2600">
                  <c:v>0.07000000000000001</c:v>
                </c:pt>
                <c:pt idx="2601">
                  <c:v>0.102</c:v>
                </c:pt>
                <c:pt idx="2602">
                  <c:v>0.102</c:v>
                </c:pt>
                <c:pt idx="2603">
                  <c:v>0.141</c:v>
                </c:pt>
                <c:pt idx="2604">
                  <c:v>0.141</c:v>
                </c:pt>
                <c:pt idx="2605">
                  <c:v>0.141</c:v>
                </c:pt>
                <c:pt idx="2606">
                  <c:v>0.141</c:v>
                </c:pt>
                <c:pt idx="2607">
                  <c:v>0.141</c:v>
                </c:pt>
                <c:pt idx="2608">
                  <c:v>0.187</c:v>
                </c:pt>
                <c:pt idx="2609">
                  <c:v>0.141</c:v>
                </c:pt>
                <c:pt idx="2610">
                  <c:v>0.141</c:v>
                </c:pt>
                <c:pt idx="2611">
                  <c:v>0.141</c:v>
                </c:pt>
                <c:pt idx="2612">
                  <c:v>0.102</c:v>
                </c:pt>
                <c:pt idx="2613">
                  <c:v>0.102</c:v>
                </c:pt>
                <c:pt idx="2614">
                  <c:v>0.141</c:v>
                </c:pt>
                <c:pt idx="2615">
                  <c:v>0.141</c:v>
                </c:pt>
                <c:pt idx="2616">
                  <c:v>0.141</c:v>
                </c:pt>
                <c:pt idx="2617">
                  <c:v>0.187</c:v>
                </c:pt>
                <c:pt idx="2618">
                  <c:v>0.141</c:v>
                </c:pt>
                <c:pt idx="2619">
                  <c:v>0.187</c:v>
                </c:pt>
                <c:pt idx="2620">
                  <c:v>0.141</c:v>
                </c:pt>
                <c:pt idx="2621">
                  <c:v>0.187</c:v>
                </c:pt>
                <c:pt idx="2622">
                  <c:v>0.141</c:v>
                </c:pt>
                <c:pt idx="2623">
                  <c:v>0.141</c:v>
                </c:pt>
                <c:pt idx="2624">
                  <c:v>0.187</c:v>
                </c:pt>
                <c:pt idx="2625">
                  <c:v>0.187</c:v>
                </c:pt>
                <c:pt idx="2626">
                  <c:v>0.187</c:v>
                </c:pt>
                <c:pt idx="2627">
                  <c:v>0.242</c:v>
                </c:pt>
                <c:pt idx="2628">
                  <c:v>0.187</c:v>
                </c:pt>
                <c:pt idx="2629">
                  <c:v>0.187</c:v>
                </c:pt>
                <c:pt idx="2630">
                  <c:v>0.187</c:v>
                </c:pt>
                <c:pt idx="2631">
                  <c:v>0.187</c:v>
                </c:pt>
                <c:pt idx="2632">
                  <c:v>0.242</c:v>
                </c:pt>
                <c:pt idx="2633">
                  <c:v>0.187</c:v>
                </c:pt>
                <c:pt idx="2634">
                  <c:v>0.242</c:v>
                </c:pt>
                <c:pt idx="2635">
                  <c:v>0.242</c:v>
                </c:pt>
                <c:pt idx="2636">
                  <c:v>0.306</c:v>
                </c:pt>
                <c:pt idx="2637">
                  <c:v>0.306</c:v>
                </c:pt>
                <c:pt idx="2638">
                  <c:v>0.306</c:v>
                </c:pt>
                <c:pt idx="2639">
                  <c:v>0.378</c:v>
                </c:pt>
                <c:pt idx="2640">
                  <c:v>0.378</c:v>
                </c:pt>
                <c:pt idx="2641">
                  <c:v>0.378</c:v>
                </c:pt>
                <c:pt idx="2642">
                  <c:v>0.378</c:v>
                </c:pt>
                <c:pt idx="2643">
                  <c:v>0.439</c:v>
                </c:pt>
                <c:pt idx="2644">
                  <c:v>0.439</c:v>
                </c:pt>
                <c:pt idx="2645">
                  <c:v>0.439</c:v>
                </c:pt>
                <c:pt idx="2646">
                  <c:v>0.439</c:v>
                </c:pt>
                <c:pt idx="2647">
                  <c:v>0.439</c:v>
                </c:pt>
                <c:pt idx="2648">
                  <c:v>0.439</c:v>
                </c:pt>
                <c:pt idx="2649">
                  <c:v>0.528</c:v>
                </c:pt>
                <c:pt idx="2650">
                  <c:v>0.439</c:v>
                </c:pt>
                <c:pt idx="2651">
                  <c:v>0.528</c:v>
                </c:pt>
                <c:pt idx="2652">
                  <c:v>0.627</c:v>
                </c:pt>
                <c:pt idx="2653">
                  <c:v>0.989</c:v>
                </c:pt>
                <c:pt idx="2654">
                  <c:v>1.455</c:v>
                </c:pt>
                <c:pt idx="2655">
                  <c:v>1.634</c:v>
                </c:pt>
                <c:pt idx="2656">
                  <c:v>1.826</c:v>
                </c:pt>
                <c:pt idx="2657">
                  <c:v>1.826</c:v>
                </c:pt>
                <c:pt idx="2658">
                  <c:v>1.634</c:v>
                </c:pt>
                <c:pt idx="2659">
                  <c:v>1.826</c:v>
                </c:pt>
                <c:pt idx="2660">
                  <c:v>1.634</c:v>
                </c:pt>
                <c:pt idx="2661">
                  <c:v>1.455</c:v>
                </c:pt>
                <c:pt idx="2662">
                  <c:v>1.455</c:v>
                </c:pt>
                <c:pt idx="2663">
                  <c:v>1.455</c:v>
                </c:pt>
                <c:pt idx="2664">
                  <c:v>1.288</c:v>
                </c:pt>
                <c:pt idx="2665">
                  <c:v>1.288</c:v>
                </c:pt>
                <c:pt idx="2666">
                  <c:v>1.288</c:v>
                </c:pt>
                <c:pt idx="2667">
                  <c:v>1.133</c:v>
                </c:pt>
                <c:pt idx="2668">
                  <c:v>1.133</c:v>
                </c:pt>
                <c:pt idx="2669">
                  <c:v>1.133</c:v>
                </c:pt>
                <c:pt idx="2670">
                  <c:v>1.288</c:v>
                </c:pt>
                <c:pt idx="2671">
                  <c:v>1.133</c:v>
                </c:pt>
                <c:pt idx="2672">
                  <c:v>1.133</c:v>
                </c:pt>
                <c:pt idx="2673">
                  <c:v>1.133</c:v>
                </c:pt>
                <c:pt idx="2674">
                  <c:v>1.133</c:v>
                </c:pt>
                <c:pt idx="2675">
                  <c:v>0.989</c:v>
                </c:pt>
                <c:pt idx="2676">
                  <c:v>0.989</c:v>
                </c:pt>
                <c:pt idx="2677">
                  <c:v>1.133</c:v>
                </c:pt>
                <c:pt idx="2678">
                  <c:v>1.826</c:v>
                </c:pt>
                <c:pt idx="2679">
                  <c:v>2.306</c:v>
                </c:pt>
                <c:pt idx="2680">
                  <c:v>2.306</c:v>
                </c:pt>
                <c:pt idx="2681">
                  <c:v>2.031</c:v>
                </c:pt>
                <c:pt idx="2682">
                  <c:v>1.826</c:v>
                </c:pt>
                <c:pt idx="2683">
                  <c:v>1.634</c:v>
                </c:pt>
                <c:pt idx="2684">
                  <c:v>1.455</c:v>
                </c:pt>
                <c:pt idx="2685">
                  <c:v>1.288</c:v>
                </c:pt>
                <c:pt idx="2686">
                  <c:v>1.288</c:v>
                </c:pt>
                <c:pt idx="2687">
                  <c:v>1.288</c:v>
                </c:pt>
                <c:pt idx="2688">
                  <c:v>1.288</c:v>
                </c:pt>
                <c:pt idx="2689">
                  <c:v>1.133</c:v>
                </c:pt>
                <c:pt idx="2690">
                  <c:v>1.133</c:v>
                </c:pt>
                <c:pt idx="2691">
                  <c:v>0.989</c:v>
                </c:pt>
                <c:pt idx="2692">
                  <c:v>1.133</c:v>
                </c:pt>
                <c:pt idx="2693">
                  <c:v>1.288</c:v>
                </c:pt>
                <c:pt idx="2694">
                  <c:v>1.133</c:v>
                </c:pt>
                <c:pt idx="2695">
                  <c:v>1.288</c:v>
                </c:pt>
                <c:pt idx="2696">
                  <c:v>1.288</c:v>
                </c:pt>
                <c:pt idx="2697">
                  <c:v>1.133</c:v>
                </c:pt>
                <c:pt idx="2698">
                  <c:v>1.133</c:v>
                </c:pt>
                <c:pt idx="2699">
                  <c:v>1.133</c:v>
                </c:pt>
                <c:pt idx="2700">
                  <c:v>1.288</c:v>
                </c:pt>
                <c:pt idx="2701">
                  <c:v>1.288</c:v>
                </c:pt>
                <c:pt idx="2702">
                  <c:v>1.288</c:v>
                </c:pt>
                <c:pt idx="2703">
                  <c:v>1.288</c:v>
                </c:pt>
                <c:pt idx="2704">
                  <c:v>1.133</c:v>
                </c:pt>
                <c:pt idx="2705">
                  <c:v>1.288</c:v>
                </c:pt>
                <c:pt idx="2706">
                  <c:v>1.288</c:v>
                </c:pt>
                <c:pt idx="2707">
                  <c:v>1.288</c:v>
                </c:pt>
                <c:pt idx="2708">
                  <c:v>1.288</c:v>
                </c:pt>
                <c:pt idx="2709">
                  <c:v>1.288</c:v>
                </c:pt>
                <c:pt idx="2710">
                  <c:v>1.288</c:v>
                </c:pt>
                <c:pt idx="2711">
                  <c:v>1.288</c:v>
                </c:pt>
                <c:pt idx="2712">
                  <c:v>1.288</c:v>
                </c:pt>
                <c:pt idx="2713">
                  <c:v>1.288</c:v>
                </c:pt>
                <c:pt idx="2714">
                  <c:v>1.455</c:v>
                </c:pt>
                <c:pt idx="2715">
                  <c:v>1.455</c:v>
                </c:pt>
                <c:pt idx="2716">
                  <c:v>1.288</c:v>
                </c:pt>
                <c:pt idx="2717">
                  <c:v>1.288</c:v>
                </c:pt>
                <c:pt idx="2718">
                  <c:v>1.288</c:v>
                </c:pt>
                <c:pt idx="2719">
                  <c:v>1.288</c:v>
                </c:pt>
                <c:pt idx="2720">
                  <c:v>1.826</c:v>
                </c:pt>
                <c:pt idx="2721">
                  <c:v>2.541</c:v>
                </c:pt>
                <c:pt idx="2722">
                  <c:v>2.79</c:v>
                </c:pt>
                <c:pt idx="2723">
                  <c:v>2.79</c:v>
                </c:pt>
                <c:pt idx="2724">
                  <c:v>2.541</c:v>
                </c:pt>
                <c:pt idx="2725">
                  <c:v>2.306</c:v>
                </c:pt>
                <c:pt idx="2726">
                  <c:v>2.306</c:v>
                </c:pt>
                <c:pt idx="2727">
                  <c:v>2.031</c:v>
                </c:pt>
                <c:pt idx="2728">
                  <c:v>1.826</c:v>
                </c:pt>
                <c:pt idx="2729">
                  <c:v>1.634</c:v>
                </c:pt>
                <c:pt idx="2730">
                  <c:v>1.455</c:v>
                </c:pt>
                <c:pt idx="2731">
                  <c:v>1.455</c:v>
                </c:pt>
                <c:pt idx="2732">
                  <c:v>1.288</c:v>
                </c:pt>
                <c:pt idx="2733">
                  <c:v>1.133</c:v>
                </c:pt>
                <c:pt idx="2734">
                  <c:v>0.989</c:v>
                </c:pt>
                <c:pt idx="2735">
                  <c:v>0.989</c:v>
                </c:pt>
                <c:pt idx="2736">
                  <c:v>0.858</c:v>
                </c:pt>
                <c:pt idx="2737">
                  <c:v>0.737</c:v>
                </c:pt>
                <c:pt idx="2738">
                  <c:v>0.627</c:v>
                </c:pt>
                <c:pt idx="2739">
                  <c:v>0.627</c:v>
                </c:pt>
                <c:pt idx="2740">
                  <c:v>0.627</c:v>
                </c:pt>
                <c:pt idx="2741">
                  <c:v>0.627</c:v>
                </c:pt>
                <c:pt idx="2742">
                  <c:v>0.528</c:v>
                </c:pt>
                <c:pt idx="2743">
                  <c:v>0.528</c:v>
                </c:pt>
                <c:pt idx="2744">
                  <c:v>0.439</c:v>
                </c:pt>
                <c:pt idx="2745">
                  <c:v>0.439</c:v>
                </c:pt>
                <c:pt idx="2746">
                  <c:v>0.378</c:v>
                </c:pt>
                <c:pt idx="2747">
                  <c:v>0.378</c:v>
                </c:pt>
                <c:pt idx="2748">
                  <c:v>0.306</c:v>
                </c:pt>
                <c:pt idx="2749">
                  <c:v>0.378</c:v>
                </c:pt>
                <c:pt idx="2750">
                  <c:v>0.306</c:v>
                </c:pt>
                <c:pt idx="2751">
                  <c:v>0.306</c:v>
                </c:pt>
                <c:pt idx="2752">
                  <c:v>0.306</c:v>
                </c:pt>
                <c:pt idx="2753">
                  <c:v>0.306</c:v>
                </c:pt>
                <c:pt idx="2754">
                  <c:v>0.306</c:v>
                </c:pt>
                <c:pt idx="2755">
                  <c:v>0.242</c:v>
                </c:pt>
                <c:pt idx="2756">
                  <c:v>0.242</c:v>
                </c:pt>
                <c:pt idx="2757">
                  <c:v>0.242</c:v>
                </c:pt>
                <c:pt idx="2758">
                  <c:v>0.242</c:v>
                </c:pt>
                <c:pt idx="2759">
                  <c:v>0.242</c:v>
                </c:pt>
                <c:pt idx="2760">
                  <c:v>0.242</c:v>
                </c:pt>
                <c:pt idx="2761">
                  <c:v>0.242</c:v>
                </c:pt>
                <c:pt idx="2762">
                  <c:v>0.242</c:v>
                </c:pt>
                <c:pt idx="2763">
                  <c:v>0.242</c:v>
                </c:pt>
                <c:pt idx="2764">
                  <c:v>0.242</c:v>
                </c:pt>
                <c:pt idx="2765">
                  <c:v>0.242</c:v>
                </c:pt>
                <c:pt idx="2766">
                  <c:v>0.187</c:v>
                </c:pt>
                <c:pt idx="2767">
                  <c:v>0.242</c:v>
                </c:pt>
                <c:pt idx="2768">
                  <c:v>0.141</c:v>
                </c:pt>
                <c:pt idx="2769">
                  <c:v>0.187</c:v>
                </c:pt>
                <c:pt idx="2770">
                  <c:v>0.141</c:v>
                </c:pt>
                <c:pt idx="2771">
                  <c:v>0.187</c:v>
                </c:pt>
                <c:pt idx="2772">
                  <c:v>0.187</c:v>
                </c:pt>
                <c:pt idx="2773">
                  <c:v>0.187</c:v>
                </c:pt>
                <c:pt idx="2774">
                  <c:v>0.141</c:v>
                </c:pt>
                <c:pt idx="2775">
                  <c:v>0.187</c:v>
                </c:pt>
                <c:pt idx="2776">
                  <c:v>0.187</c:v>
                </c:pt>
                <c:pt idx="2777">
                  <c:v>0.141</c:v>
                </c:pt>
                <c:pt idx="2778">
                  <c:v>0.141</c:v>
                </c:pt>
                <c:pt idx="2779">
                  <c:v>0.141</c:v>
                </c:pt>
                <c:pt idx="2780">
                  <c:v>0.102</c:v>
                </c:pt>
                <c:pt idx="2781">
                  <c:v>0.102</c:v>
                </c:pt>
                <c:pt idx="2782">
                  <c:v>0.141</c:v>
                </c:pt>
                <c:pt idx="2783">
                  <c:v>0.102</c:v>
                </c:pt>
                <c:pt idx="2784">
                  <c:v>0.141</c:v>
                </c:pt>
                <c:pt idx="2785">
                  <c:v>0.141</c:v>
                </c:pt>
                <c:pt idx="2786">
                  <c:v>0.141</c:v>
                </c:pt>
                <c:pt idx="2787">
                  <c:v>0.141</c:v>
                </c:pt>
                <c:pt idx="2788">
                  <c:v>0.141</c:v>
                </c:pt>
                <c:pt idx="2789">
                  <c:v>0.187</c:v>
                </c:pt>
                <c:pt idx="2790">
                  <c:v>0.141</c:v>
                </c:pt>
                <c:pt idx="2791">
                  <c:v>0.141</c:v>
                </c:pt>
                <c:pt idx="2792">
                  <c:v>0.187</c:v>
                </c:pt>
                <c:pt idx="2793">
                  <c:v>0.187</c:v>
                </c:pt>
                <c:pt idx="2794">
                  <c:v>0.187</c:v>
                </c:pt>
                <c:pt idx="2795">
                  <c:v>0.242</c:v>
                </c:pt>
                <c:pt idx="2796">
                  <c:v>0.242</c:v>
                </c:pt>
                <c:pt idx="2797">
                  <c:v>0.187</c:v>
                </c:pt>
                <c:pt idx="2798">
                  <c:v>0.187</c:v>
                </c:pt>
                <c:pt idx="2799">
                  <c:v>0.187</c:v>
                </c:pt>
                <c:pt idx="2800">
                  <c:v>0.187</c:v>
                </c:pt>
                <c:pt idx="2801">
                  <c:v>0.187</c:v>
                </c:pt>
                <c:pt idx="2802">
                  <c:v>0.187</c:v>
                </c:pt>
                <c:pt idx="2803">
                  <c:v>0.187</c:v>
                </c:pt>
                <c:pt idx="2804">
                  <c:v>0.242</c:v>
                </c:pt>
                <c:pt idx="2805">
                  <c:v>0.242</c:v>
                </c:pt>
                <c:pt idx="2806">
                  <c:v>0.187</c:v>
                </c:pt>
                <c:pt idx="2807">
                  <c:v>0.187</c:v>
                </c:pt>
                <c:pt idx="2808">
                  <c:v>0.187</c:v>
                </c:pt>
                <c:pt idx="2809">
                  <c:v>0.187</c:v>
                </c:pt>
                <c:pt idx="2810">
                  <c:v>0.187</c:v>
                </c:pt>
                <c:pt idx="2811">
                  <c:v>0.187</c:v>
                </c:pt>
                <c:pt idx="2812">
                  <c:v>0.187</c:v>
                </c:pt>
                <c:pt idx="2813">
                  <c:v>0.187</c:v>
                </c:pt>
                <c:pt idx="2814">
                  <c:v>0.141</c:v>
                </c:pt>
                <c:pt idx="2815">
                  <c:v>0.187</c:v>
                </c:pt>
                <c:pt idx="2816">
                  <c:v>0.187</c:v>
                </c:pt>
                <c:pt idx="2817">
                  <c:v>0.141</c:v>
                </c:pt>
                <c:pt idx="2818">
                  <c:v>0.141</c:v>
                </c:pt>
                <c:pt idx="2819">
                  <c:v>0.141</c:v>
                </c:pt>
                <c:pt idx="2820">
                  <c:v>0.141</c:v>
                </c:pt>
                <c:pt idx="2821">
                  <c:v>0.141</c:v>
                </c:pt>
                <c:pt idx="2822">
                  <c:v>0.187</c:v>
                </c:pt>
                <c:pt idx="2823">
                  <c:v>0.187</c:v>
                </c:pt>
                <c:pt idx="2824">
                  <c:v>0.187</c:v>
                </c:pt>
                <c:pt idx="2825">
                  <c:v>0.141</c:v>
                </c:pt>
                <c:pt idx="2826">
                  <c:v>0.187</c:v>
                </c:pt>
                <c:pt idx="2827">
                  <c:v>0.187</c:v>
                </c:pt>
                <c:pt idx="2828">
                  <c:v>0.187</c:v>
                </c:pt>
                <c:pt idx="2829">
                  <c:v>0.187</c:v>
                </c:pt>
                <c:pt idx="2830">
                  <c:v>0.141</c:v>
                </c:pt>
                <c:pt idx="2831">
                  <c:v>0.141</c:v>
                </c:pt>
                <c:pt idx="2832">
                  <c:v>0.141</c:v>
                </c:pt>
                <c:pt idx="2833">
                  <c:v>0.141</c:v>
                </c:pt>
                <c:pt idx="2834">
                  <c:v>0.141</c:v>
                </c:pt>
                <c:pt idx="2835">
                  <c:v>0.141</c:v>
                </c:pt>
                <c:pt idx="2836">
                  <c:v>0.141</c:v>
                </c:pt>
                <c:pt idx="2837">
                  <c:v>0.141</c:v>
                </c:pt>
                <c:pt idx="2838">
                  <c:v>0.102</c:v>
                </c:pt>
                <c:pt idx="2839">
                  <c:v>0.141</c:v>
                </c:pt>
                <c:pt idx="2840">
                  <c:v>0.141</c:v>
                </c:pt>
                <c:pt idx="2841">
                  <c:v>0.141</c:v>
                </c:pt>
                <c:pt idx="2842">
                  <c:v>0.141</c:v>
                </c:pt>
                <c:pt idx="2843">
                  <c:v>0.141</c:v>
                </c:pt>
                <c:pt idx="2844">
                  <c:v>0.141</c:v>
                </c:pt>
                <c:pt idx="2845">
                  <c:v>0.141</c:v>
                </c:pt>
                <c:pt idx="2846">
                  <c:v>0.141</c:v>
                </c:pt>
                <c:pt idx="2847">
                  <c:v>0.141</c:v>
                </c:pt>
                <c:pt idx="2848">
                  <c:v>0.141</c:v>
                </c:pt>
                <c:pt idx="2849">
                  <c:v>0.102</c:v>
                </c:pt>
                <c:pt idx="2850">
                  <c:v>0.102</c:v>
                </c:pt>
                <c:pt idx="2851">
                  <c:v>0.102</c:v>
                </c:pt>
                <c:pt idx="2852">
                  <c:v>0.102</c:v>
                </c:pt>
                <c:pt idx="2853">
                  <c:v>0.102</c:v>
                </c:pt>
                <c:pt idx="2854">
                  <c:v>0.141</c:v>
                </c:pt>
                <c:pt idx="2855">
                  <c:v>0.102</c:v>
                </c:pt>
                <c:pt idx="2856">
                  <c:v>0.102</c:v>
                </c:pt>
                <c:pt idx="2857">
                  <c:v>0.102</c:v>
                </c:pt>
                <c:pt idx="2858">
                  <c:v>0.07000000000000001</c:v>
                </c:pt>
                <c:pt idx="2859">
                  <c:v>0.102</c:v>
                </c:pt>
                <c:pt idx="2860">
                  <c:v>0.102</c:v>
                </c:pt>
                <c:pt idx="2861">
                  <c:v>0.102</c:v>
                </c:pt>
                <c:pt idx="2862">
                  <c:v>0.102</c:v>
                </c:pt>
                <c:pt idx="2863">
                  <c:v>0.102</c:v>
                </c:pt>
                <c:pt idx="2864">
                  <c:v>0.102</c:v>
                </c:pt>
                <c:pt idx="2865">
                  <c:v>0.102</c:v>
                </c:pt>
                <c:pt idx="2866">
                  <c:v>0.102</c:v>
                </c:pt>
                <c:pt idx="2867">
                  <c:v>0.07000000000000001</c:v>
                </c:pt>
                <c:pt idx="2868">
                  <c:v>0.07000000000000001</c:v>
                </c:pt>
                <c:pt idx="2869">
                  <c:v>0.07000000000000001</c:v>
                </c:pt>
                <c:pt idx="2870">
                  <c:v>0.045</c:v>
                </c:pt>
                <c:pt idx="2871">
                  <c:v>0.07000000000000001</c:v>
                </c:pt>
                <c:pt idx="2872">
                  <c:v>0.102</c:v>
                </c:pt>
                <c:pt idx="2873">
                  <c:v>0.07000000000000001</c:v>
                </c:pt>
                <c:pt idx="2874">
                  <c:v>0.07000000000000001</c:v>
                </c:pt>
                <c:pt idx="2875">
                  <c:v>0.07000000000000001</c:v>
                </c:pt>
                <c:pt idx="2876">
                  <c:v>0.07000000000000001</c:v>
                </c:pt>
                <c:pt idx="2877">
                  <c:v>0.07000000000000001</c:v>
                </c:pt>
                <c:pt idx="2878">
                  <c:v>0.102</c:v>
                </c:pt>
                <c:pt idx="2879">
                  <c:v>0.102</c:v>
                </c:pt>
                <c:pt idx="2880">
                  <c:v>0.102</c:v>
                </c:pt>
                <c:pt idx="2881">
                  <c:v>0.07000000000000001</c:v>
                </c:pt>
                <c:pt idx="2882">
                  <c:v>0.07000000000000001</c:v>
                </c:pt>
                <c:pt idx="2883">
                  <c:v>0.102</c:v>
                </c:pt>
                <c:pt idx="2884">
                  <c:v>0.07000000000000001</c:v>
                </c:pt>
                <c:pt idx="2885">
                  <c:v>0.07000000000000001</c:v>
                </c:pt>
                <c:pt idx="2886">
                  <c:v>0.045</c:v>
                </c:pt>
                <c:pt idx="2887">
                  <c:v>0.045</c:v>
                </c:pt>
                <c:pt idx="2888">
                  <c:v>0.07000000000000001</c:v>
                </c:pt>
                <c:pt idx="2889">
                  <c:v>0.07000000000000001</c:v>
                </c:pt>
                <c:pt idx="2890">
                  <c:v>0.07000000000000001</c:v>
                </c:pt>
                <c:pt idx="2891">
                  <c:v>0.045</c:v>
                </c:pt>
                <c:pt idx="2892">
                  <c:v>0.045</c:v>
                </c:pt>
                <c:pt idx="2893">
                  <c:v>0.045</c:v>
                </c:pt>
                <c:pt idx="2894">
                  <c:v>0.07000000000000001</c:v>
                </c:pt>
                <c:pt idx="2895">
                  <c:v>0.045</c:v>
                </c:pt>
                <c:pt idx="2896">
                  <c:v>0.045</c:v>
                </c:pt>
                <c:pt idx="2897">
                  <c:v>0.045</c:v>
                </c:pt>
                <c:pt idx="2898">
                  <c:v>0.045</c:v>
                </c:pt>
                <c:pt idx="2899">
                  <c:v>0.045</c:v>
                </c:pt>
                <c:pt idx="2900">
                  <c:v>0.07000000000000001</c:v>
                </c:pt>
                <c:pt idx="2901">
                  <c:v>0.045</c:v>
                </c:pt>
                <c:pt idx="2902">
                  <c:v>0.102</c:v>
                </c:pt>
                <c:pt idx="2903">
                  <c:v>0.141</c:v>
                </c:pt>
                <c:pt idx="2904">
                  <c:v>0.141</c:v>
                </c:pt>
                <c:pt idx="2905">
                  <c:v>0.187</c:v>
                </c:pt>
                <c:pt idx="2906">
                  <c:v>0.242</c:v>
                </c:pt>
                <c:pt idx="2907">
                  <c:v>0.306</c:v>
                </c:pt>
                <c:pt idx="2908">
                  <c:v>0.306</c:v>
                </c:pt>
                <c:pt idx="2909">
                  <c:v>0.242</c:v>
                </c:pt>
                <c:pt idx="2910">
                  <c:v>0.306</c:v>
                </c:pt>
                <c:pt idx="2911">
                  <c:v>0.378</c:v>
                </c:pt>
                <c:pt idx="2912">
                  <c:v>0.306</c:v>
                </c:pt>
                <c:pt idx="2913">
                  <c:v>0.306</c:v>
                </c:pt>
                <c:pt idx="2914">
                  <c:v>0.242</c:v>
                </c:pt>
                <c:pt idx="2915">
                  <c:v>0.242</c:v>
                </c:pt>
                <c:pt idx="2916">
                  <c:v>0.306</c:v>
                </c:pt>
                <c:pt idx="2917">
                  <c:v>0.242</c:v>
                </c:pt>
                <c:pt idx="2918">
                  <c:v>0.242</c:v>
                </c:pt>
                <c:pt idx="2919">
                  <c:v>0.242</c:v>
                </c:pt>
                <c:pt idx="2920">
                  <c:v>0.242</c:v>
                </c:pt>
                <c:pt idx="2921">
                  <c:v>0.242</c:v>
                </c:pt>
                <c:pt idx="2922">
                  <c:v>0.242</c:v>
                </c:pt>
                <c:pt idx="2923">
                  <c:v>0.187</c:v>
                </c:pt>
                <c:pt idx="2924">
                  <c:v>0.141</c:v>
                </c:pt>
                <c:pt idx="2925">
                  <c:v>0.187</c:v>
                </c:pt>
                <c:pt idx="2926">
                  <c:v>0.187</c:v>
                </c:pt>
                <c:pt idx="2927">
                  <c:v>0.306</c:v>
                </c:pt>
                <c:pt idx="2928">
                  <c:v>0.439</c:v>
                </c:pt>
                <c:pt idx="2929">
                  <c:v>0.528</c:v>
                </c:pt>
                <c:pt idx="2930">
                  <c:v>0.627</c:v>
                </c:pt>
                <c:pt idx="2931">
                  <c:v>0.528</c:v>
                </c:pt>
                <c:pt idx="2932">
                  <c:v>0.528</c:v>
                </c:pt>
                <c:pt idx="2933">
                  <c:v>0.528</c:v>
                </c:pt>
                <c:pt idx="2934">
                  <c:v>0.528</c:v>
                </c:pt>
                <c:pt idx="2935">
                  <c:v>0.439</c:v>
                </c:pt>
                <c:pt idx="2936">
                  <c:v>0.439</c:v>
                </c:pt>
                <c:pt idx="2937">
                  <c:v>0.378</c:v>
                </c:pt>
                <c:pt idx="2938">
                  <c:v>0.439</c:v>
                </c:pt>
                <c:pt idx="2939">
                  <c:v>0.378</c:v>
                </c:pt>
                <c:pt idx="2940">
                  <c:v>0.378</c:v>
                </c:pt>
                <c:pt idx="2941">
                  <c:v>0.306</c:v>
                </c:pt>
                <c:pt idx="2942">
                  <c:v>0.306</c:v>
                </c:pt>
                <c:pt idx="2943">
                  <c:v>0.306</c:v>
                </c:pt>
                <c:pt idx="2944">
                  <c:v>0.242</c:v>
                </c:pt>
                <c:pt idx="2945">
                  <c:v>0.242</c:v>
                </c:pt>
                <c:pt idx="2946">
                  <c:v>0.306</c:v>
                </c:pt>
                <c:pt idx="2947">
                  <c:v>0.306</c:v>
                </c:pt>
                <c:pt idx="2948">
                  <c:v>0.242</c:v>
                </c:pt>
                <c:pt idx="2949">
                  <c:v>0.242</c:v>
                </c:pt>
                <c:pt idx="2950">
                  <c:v>0.242</c:v>
                </c:pt>
                <c:pt idx="2951">
                  <c:v>0.242</c:v>
                </c:pt>
                <c:pt idx="2952">
                  <c:v>0.242</c:v>
                </c:pt>
                <c:pt idx="2953">
                  <c:v>0.242</c:v>
                </c:pt>
                <c:pt idx="2954">
                  <c:v>0.187</c:v>
                </c:pt>
                <c:pt idx="2955">
                  <c:v>0.187</c:v>
                </c:pt>
                <c:pt idx="2956">
                  <c:v>0.187</c:v>
                </c:pt>
                <c:pt idx="2957">
                  <c:v>0.187</c:v>
                </c:pt>
                <c:pt idx="2958">
                  <c:v>0.242</c:v>
                </c:pt>
                <c:pt idx="2959">
                  <c:v>0.141</c:v>
                </c:pt>
                <c:pt idx="2960">
                  <c:v>0.141</c:v>
                </c:pt>
                <c:pt idx="2961">
                  <c:v>0.141</c:v>
                </c:pt>
                <c:pt idx="2962">
                  <c:v>0.141</c:v>
                </c:pt>
                <c:pt idx="2963">
                  <c:v>0.141</c:v>
                </c:pt>
                <c:pt idx="2964">
                  <c:v>0.141</c:v>
                </c:pt>
                <c:pt idx="2965">
                  <c:v>0.141</c:v>
                </c:pt>
                <c:pt idx="2966">
                  <c:v>0.141</c:v>
                </c:pt>
                <c:pt idx="2967">
                  <c:v>0.102</c:v>
                </c:pt>
                <c:pt idx="2968">
                  <c:v>0.141</c:v>
                </c:pt>
                <c:pt idx="2969">
                  <c:v>0.102</c:v>
                </c:pt>
                <c:pt idx="2970">
                  <c:v>0.141</c:v>
                </c:pt>
                <c:pt idx="2971">
                  <c:v>0.187</c:v>
                </c:pt>
                <c:pt idx="2972">
                  <c:v>0.141</c:v>
                </c:pt>
                <c:pt idx="2973">
                  <c:v>0.187</c:v>
                </c:pt>
                <c:pt idx="2974">
                  <c:v>0.242</c:v>
                </c:pt>
                <c:pt idx="2975">
                  <c:v>0.187</c:v>
                </c:pt>
                <c:pt idx="2976">
                  <c:v>0.141</c:v>
                </c:pt>
                <c:pt idx="2977">
                  <c:v>0.187</c:v>
                </c:pt>
                <c:pt idx="2978">
                  <c:v>0.187</c:v>
                </c:pt>
                <c:pt idx="2979">
                  <c:v>0.187</c:v>
                </c:pt>
                <c:pt idx="2980">
                  <c:v>0.187</c:v>
                </c:pt>
                <c:pt idx="2981">
                  <c:v>0.187</c:v>
                </c:pt>
                <c:pt idx="2982">
                  <c:v>0.187</c:v>
                </c:pt>
                <c:pt idx="2983">
                  <c:v>0.187</c:v>
                </c:pt>
                <c:pt idx="2984">
                  <c:v>0.187</c:v>
                </c:pt>
                <c:pt idx="2985">
                  <c:v>0.187</c:v>
                </c:pt>
                <c:pt idx="2986">
                  <c:v>0.187</c:v>
                </c:pt>
                <c:pt idx="2987">
                  <c:v>0.141</c:v>
                </c:pt>
                <c:pt idx="2988">
                  <c:v>0.141</c:v>
                </c:pt>
                <c:pt idx="2989">
                  <c:v>0.306</c:v>
                </c:pt>
                <c:pt idx="2990">
                  <c:v>0.439</c:v>
                </c:pt>
                <c:pt idx="2991">
                  <c:v>0.528</c:v>
                </c:pt>
                <c:pt idx="2992">
                  <c:v>0.627</c:v>
                </c:pt>
                <c:pt idx="2993">
                  <c:v>0.627</c:v>
                </c:pt>
                <c:pt idx="2994">
                  <c:v>0.528</c:v>
                </c:pt>
                <c:pt idx="2995">
                  <c:v>0.627</c:v>
                </c:pt>
                <c:pt idx="2996">
                  <c:v>0.528</c:v>
                </c:pt>
                <c:pt idx="2997">
                  <c:v>0.528</c:v>
                </c:pt>
                <c:pt idx="2998">
                  <c:v>0.439</c:v>
                </c:pt>
                <c:pt idx="2999">
                  <c:v>0.378</c:v>
                </c:pt>
                <c:pt idx="3000">
                  <c:v>0.378</c:v>
                </c:pt>
                <c:pt idx="3001">
                  <c:v>0.378</c:v>
                </c:pt>
                <c:pt idx="3002">
                  <c:v>0.306</c:v>
                </c:pt>
                <c:pt idx="3003">
                  <c:v>0.306</c:v>
                </c:pt>
                <c:pt idx="3004">
                  <c:v>0.306</c:v>
                </c:pt>
                <c:pt idx="3005">
                  <c:v>0.242</c:v>
                </c:pt>
                <c:pt idx="3006">
                  <c:v>0.242</c:v>
                </c:pt>
                <c:pt idx="3007">
                  <c:v>0.242</c:v>
                </c:pt>
                <c:pt idx="3008">
                  <c:v>0.242</c:v>
                </c:pt>
                <c:pt idx="3009">
                  <c:v>0.242</c:v>
                </c:pt>
                <c:pt idx="3010">
                  <c:v>0.242</c:v>
                </c:pt>
                <c:pt idx="3011">
                  <c:v>0.187</c:v>
                </c:pt>
                <c:pt idx="3012">
                  <c:v>0.187</c:v>
                </c:pt>
                <c:pt idx="3013">
                  <c:v>0.187</c:v>
                </c:pt>
                <c:pt idx="3014">
                  <c:v>0.187</c:v>
                </c:pt>
                <c:pt idx="3015">
                  <c:v>0.242</c:v>
                </c:pt>
                <c:pt idx="3016">
                  <c:v>0.528</c:v>
                </c:pt>
                <c:pt idx="3017">
                  <c:v>0.989</c:v>
                </c:pt>
                <c:pt idx="3018">
                  <c:v>1.133</c:v>
                </c:pt>
                <c:pt idx="3019">
                  <c:v>1.133</c:v>
                </c:pt>
                <c:pt idx="3020">
                  <c:v>1.288</c:v>
                </c:pt>
                <c:pt idx="3021">
                  <c:v>1.288</c:v>
                </c:pt>
                <c:pt idx="3022">
                  <c:v>1.133</c:v>
                </c:pt>
                <c:pt idx="3023">
                  <c:v>0.989</c:v>
                </c:pt>
                <c:pt idx="3024">
                  <c:v>0.858</c:v>
                </c:pt>
                <c:pt idx="3025">
                  <c:v>0.858</c:v>
                </c:pt>
                <c:pt idx="3026">
                  <c:v>0.737</c:v>
                </c:pt>
                <c:pt idx="3027">
                  <c:v>0.737</c:v>
                </c:pt>
                <c:pt idx="3028">
                  <c:v>0.627</c:v>
                </c:pt>
                <c:pt idx="3029">
                  <c:v>0.627</c:v>
                </c:pt>
                <c:pt idx="3030">
                  <c:v>0.528</c:v>
                </c:pt>
                <c:pt idx="3031">
                  <c:v>0.528</c:v>
                </c:pt>
                <c:pt idx="3032">
                  <c:v>0.439</c:v>
                </c:pt>
                <c:pt idx="3033">
                  <c:v>0.439</c:v>
                </c:pt>
                <c:pt idx="3034">
                  <c:v>0.439</c:v>
                </c:pt>
                <c:pt idx="3035">
                  <c:v>0.378</c:v>
                </c:pt>
                <c:pt idx="3036">
                  <c:v>0.306</c:v>
                </c:pt>
                <c:pt idx="3037">
                  <c:v>0.306</c:v>
                </c:pt>
                <c:pt idx="3038">
                  <c:v>0.306</c:v>
                </c:pt>
                <c:pt idx="3039">
                  <c:v>0.306</c:v>
                </c:pt>
                <c:pt idx="3040">
                  <c:v>0.306</c:v>
                </c:pt>
                <c:pt idx="3041">
                  <c:v>0.242</c:v>
                </c:pt>
                <c:pt idx="3042">
                  <c:v>0.378</c:v>
                </c:pt>
                <c:pt idx="3043">
                  <c:v>0.528</c:v>
                </c:pt>
                <c:pt idx="3044">
                  <c:v>0.627</c:v>
                </c:pt>
                <c:pt idx="3045">
                  <c:v>0.627</c:v>
                </c:pt>
                <c:pt idx="3046">
                  <c:v>0.528</c:v>
                </c:pt>
                <c:pt idx="3047">
                  <c:v>0.439</c:v>
                </c:pt>
                <c:pt idx="3048">
                  <c:v>0.378</c:v>
                </c:pt>
                <c:pt idx="3049">
                  <c:v>0.306</c:v>
                </c:pt>
                <c:pt idx="3050">
                  <c:v>0.306</c:v>
                </c:pt>
                <c:pt idx="3051">
                  <c:v>0.242</c:v>
                </c:pt>
                <c:pt idx="3052">
                  <c:v>0.242</c:v>
                </c:pt>
                <c:pt idx="3053">
                  <c:v>0.242</c:v>
                </c:pt>
                <c:pt idx="3054">
                  <c:v>0.187</c:v>
                </c:pt>
                <c:pt idx="3055">
                  <c:v>0.187</c:v>
                </c:pt>
                <c:pt idx="3056">
                  <c:v>0.187</c:v>
                </c:pt>
                <c:pt idx="3057">
                  <c:v>0.187</c:v>
                </c:pt>
                <c:pt idx="3058">
                  <c:v>0.187</c:v>
                </c:pt>
                <c:pt idx="3059">
                  <c:v>0.187</c:v>
                </c:pt>
                <c:pt idx="3060">
                  <c:v>0.187</c:v>
                </c:pt>
                <c:pt idx="3061">
                  <c:v>0.187</c:v>
                </c:pt>
                <c:pt idx="3062">
                  <c:v>0.141</c:v>
                </c:pt>
                <c:pt idx="3063">
                  <c:v>0.187</c:v>
                </c:pt>
                <c:pt idx="3064">
                  <c:v>0.242</c:v>
                </c:pt>
                <c:pt idx="3065">
                  <c:v>0.439</c:v>
                </c:pt>
                <c:pt idx="3066">
                  <c:v>0.627</c:v>
                </c:pt>
                <c:pt idx="3067">
                  <c:v>0.737</c:v>
                </c:pt>
                <c:pt idx="3068">
                  <c:v>0.627</c:v>
                </c:pt>
                <c:pt idx="3069">
                  <c:v>0.737</c:v>
                </c:pt>
                <c:pt idx="3070">
                  <c:v>0.737</c:v>
                </c:pt>
                <c:pt idx="3071">
                  <c:v>0.737</c:v>
                </c:pt>
                <c:pt idx="3072">
                  <c:v>0.858</c:v>
                </c:pt>
                <c:pt idx="3073">
                  <c:v>0.858</c:v>
                </c:pt>
                <c:pt idx="3074">
                  <c:v>0.737</c:v>
                </c:pt>
                <c:pt idx="3075">
                  <c:v>0.737</c:v>
                </c:pt>
                <c:pt idx="3076">
                  <c:v>0.737</c:v>
                </c:pt>
                <c:pt idx="3077">
                  <c:v>0.737</c:v>
                </c:pt>
                <c:pt idx="3078">
                  <c:v>0.858</c:v>
                </c:pt>
                <c:pt idx="3079">
                  <c:v>0.737</c:v>
                </c:pt>
                <c:pt idx="3080">
                  <c:v>0.858</c:v>
                </c:pt>
                <c:pt idx="3081">
                  <c:v>0.858</c:v>
                </c:pt>
                <c:pt idx="3082">
                  <c:v>0.858</c:v>
                </c:pt>
                <c:pt idx="3083">
                  <c:v>0.989</c:v>
                </c:pt>
                <c:pt idx="3337">
                  <c:v>0.045</c:v>
                </c:pt>
                <c:pt idx="3338">
                  <c:v>0.045</c:v>
                </c:pt>
                <c:pt idx="3339">
                  <c:v>0.045</c:v>
                </c:pt>
                <c:pt idx="3340">
                  <c:v>0.045</c:v>
                </c:pt>
                <c:pt idx="3341">
                  <c:v>0.07000000000000001</c:v>
                </c:pt>
                <c:pt idx="3342">
                  <c:v>0.045</c:v>
                </c:pt>
                <c:pt idx="3343">
                  <c:v>0.045</c:v>
                </c:pt>
                <c:pt idx="3344">
                  <c:v>0.07000000000000001</c:v>
                </c:pt>
                <c:pt idx="3345">
                  <c:v>0.045</c:v>
                </c:pt>
                <c:pt idx="3346">
                  <c:v>0.07000000000000001</c:v>
                </c:pt>
                <c:pt idx="3347">
                  <c:v>0.045</c:v>
                </c:pt>
                <c:pt idx="3348">
                  <c:v>0.045</c:v>
                </c:pt>
                <c:pt idx="3349">
                  <c:v>0.045</c:v>
                </c:pt>
                <c:pt idx="3350">
                  <c:v>0.027</c:v>
                </c:pt>
                <c:pt idx="3351">
                  <c:v>0.027</c:v>
                </c:pt>
                <c:pt idx="3352">
                  <c:v>0.027</c:v>
                </c:pt>
                <c:pt idx="3353">
                  <c:v>0.045</c:v>
                </c:pt>
                <c:pt idx="3354">
                  <c:v>0.045</c:v>
                </c:pt>
                <c:pt idx="3355">
                  <c:v>0.045</c:v>
                </c:pt>
                <c:pt idx="3356">
                  <c:v>0.027</c:v>
                </c:pt>
                <c:pt idx="3357">
                  <c:v>0.045</c:v>
                </c:pt>
                <c:pt idx="3358">
                  <c:v>0.045</c:v>
                </c:pt>
                <c:pt idx="3359">
                  <c:v>0.045</c:v>
                </c:pt>
                <c:pt idx="3360">
                  <c:v>0.027</c:v>
                </c:pt>
                <c:pt idx="3361">
                  <c:v>0.027</c:v>
                </c:pt>
                <c:pt idx="3362">
                  <c:v>0.027</c:v>
                </c:pt>
                <c:pt idx="3363">
                  <c:v>0.027</c:v>
                </c:pt>
                <c:pt idx="3364">
                  <c:v>0.027</c:v>
                </c:pt>
                <c:pt idx="3365">
                  <c:v>0.045</c:v>
                </c:pt>
                <c:pt idx="3366">
                  <c:v>0.027</c:v>
                </c:pt>
                <c:pt idx="3367">
                  <c:v>0.027</c:v>
                </c:pt>
                <c:pt idx="3368">
                  <c:v>0.027</c:v>
                </c:pt>
                <c:pt idx="3369">
                  <c:v>0.027</c:v>
                </c:pt>
                <c:pt idx="3370">
                  <c:v>0.045</c:v>
                </c:pt>
                <c:pt idx="3371">
                  <c:v>0.027</c:v>
                </c:pt>
                <c:pt idx="3372">
                  <c:v>0.045</c:v>
                </c:pt>
                <c:pt idx="3373">
                  <c:v>0.045</c:v>
                </c:pt>
                <c:pt idx="3374">
                  <c:v>0.045</c:v>
                </c:pt>
                <c:pt idx="3375">
                  <c:v>0.045</c:v>
                </c:pt>
                <c:pt idx="3376">
                  <c:v>0.027</c:v>
                </c:pt>
                <c:pt idx="3377">
                  <c:v>0.027</c:v>
                </c:pt>
                <c:pt idx="3378">
                  <c:v>0.027</c:v>
                </c:pt>
                <c:pt idx="3379">
                  <c:v>0.027</c:v>
                </c:pt>
                <c:pt idx="3380">
                  <c:v>0.027</c:v>
                </c:pt>
                <c:pt idx="3381">
                  <c:v>0.014</c:v>
                </c:pt>
                <c:pt idx="3382">
                  <c:v>0.014</c:v>
                </c:pt>
                <c:pt idx="3383">
                  <c:v>0.027</c:v>
                </c:pt>
                <c:pt idx="3384">
                  <c:v>0.027</c:v>
                </c:pt>
                <c:pt idx="3385">
                  <c:v>0.027</c:v>
                </c:pt>
                <c:pt idx="3386">
                  <c:v>0.045</c:v>
                </c:pt>
                <c:pt idx="3387">
                  <c:v>0.07000000000000001</c:v>
                </c:pt>
                <c:pt idx="3388">
                  <c:v>0.07000000000000001</c:v>
                </c:pt>
                <c:pt idx="3389">
                  <c:v>0.07000000000000001</c:v>
                </c:pt>
                <c:pt idx="3390">
                  <c:v>0.102</c:v>
                </c:pt>
                <c:pt idx="3391">
                  <c:v>0.102</c:v>
                </c:pt>
                <c:pt idx="3392">
                  <c:v>0.102</c:v>
                </c:pt>
                <c:pt idx="3393">
                  <c:v>0.07000000000000001</c:v>
                </c:pt>
                <c:pt idx="3394">
                  <c:v>0.07000000000000001</c:v>
                </c:pt>
                <c:pt idx="3395">
                  <c:v>0.07000000000000001</c:v>
                </c:pt>
                <c:pt idx="3396">
                  <c:v>0.102</c:v>
                </c:pt>
                <c:pt idx="3397">
                  <c:v>0.07000000000000001</c:v>
                </c:pt>
                <c:pt idx="3398">
                  <c:v>0.07000000000000001</c:v>
                </c:pt>
                <c:pt idx="3399">
                  <c:v>0.07000000000000001</c:v>
                </c:pt>
                <c:pt idx="3400">
                  <c:v>0.07000000000000001</c:v>
                </c:pt>
                <c:pt idx="3401">
                  <c:v>0.102</c:v>
                </c:pt>
                <c:pt idx="3402">
                  <c:v>0.07000000000000001</c:v>
                </c:pt>
                <c:pt idx="3403">
                  <c:v>0.07000000000000001</c:v>
                </c:pt>
                <c:pt idx="3404">
                  <c:v>0.07000000000000001</c:v>
                </c:pt>
                <c:pt idx="3405">
                  <c:v>0.07000000000000001</c:v>
                </c:pt>
                <c:pt idx="3406">
                  <c:v>0.102</c:v>
                </c:pt>
                <c:pt idx="3407">
                  <c:v>0.07000000000000001</c:v>
                </c:pt>
                <c:pt idx="3408">
                  <c:v>0.07000000000000001</c:v>
                </c:pt>
                <c:pt idx="3409">
                  <c:v>0.07000000000000001</c:v>
                </c:pt>
                <c:pt idx="3410">
                  <c:v>0.07000000000000001</c:v>
                </c:pt>
                <c:pt idx="3411">
                  <c:v>0.102</c:v>
                </c:pt>
                <c:pt idx="3412">
                  <c:v>0.07000000000000001</c:v>
                </c:pt>
                <c:pt idx="3413">
                  <c:v>0.07000000000000001</c:v>
                </c:pt>
                <c:pt idx="3414">
                  <c:v>0.07000000000000001</c:v>
                </c:pt>
                <c:pt idx="3415">
                  <c:v>0.045</c:v>
                </c:pt>
                <c:pt idx="3416">
                  <c:v>0.07000000000000001</c:v>
                </c:pt>
                <c:pt idx="3417">
                  <c:v>0.045</c:v>
                </c:pt>
                <c:pt idx="3418">
                  <c:v>0.07000000000000001</c:v>
                </c:pt>
                <c:pt idx="3419">
                  <c:v>0.07000000000000001</c:v>
                </c:pt>
                <c:pt idx="3420">
                  <c:v>0.07000000000000001</c:v>
                </c:pt>
                <c:pt idx="3421">
                  <c:v>0.07000000000000001</c:v>
                </c:pt>
                <c:pt idx="3422">
                  <c:v>0.07000000000000001</c:v>
                </c:pt>
                <c:pt idx="3423">
                  <c:v>0.045</c:v>
                </c:pt>
                <c:pt idx="3424">
                  <c:v>0.045</c:v>
                </c:pt>
                <c:pt idx="3425">
                  <c:v>0.07000000000000001</c:v>
                </c:pt>
                <c:pt idx="3426">
                  <c:v>0.07000000000000001</c:v>
                </c:pt>
                <c:pt idx="3427">
                  <c:v>0.045</c:v>
                </c:pt>
                <c:pt idx="3428">
                  <c:v>0.045</c:v>
                </c:pt>
                <c:pt idx="3429">
                  <c:v>0.045</c:v>
                </c:pt>
                <c:pt idx="3430">
                  <c:v>0.045</c:v>
                </c:pt>
                <c:pt idx="3431">
                  <c:v>0.07000000000000001</c:v>
                </c:pt>
                <c:pt idx="3432">
                  <c:v>0.045</c:v>
                </c:pt>
                <c:pt idx="3433">
                  <c:v>0.045</c:v>
                </c:pt>
                <c:pt idx="3434">
                  <c:v>0.045</c:v>
                </c:pt>
                <c:pt idx="3435">
                  <c:v>0.07000000000000001</c:v>
                </c:pt>
                <c:pt idx="3436">
                  <c:v>0.045</c:v>
                </c:pt>
                <c:pt idx="3437">
                  <c:v>0.045</c:v>
                </c:pt>
                <c:pt idx="3438">
                  <c:v>0.045</c:v>
                </c:pt>
                <c:pt idx="3439">
                  <c:v>0.045</c:v>
                </c:pt>
                <c:pt idx="3440">
                  <c:v>0.045</c:v>
                </c:pt>
                <c:pt idx="3441">
                  <c:v>0.045</c:v>
                </c:pt>
                <c:pt idx="3442">
                  <c:v>0.045</c:v>
                </c:pt>
                <c:pt idx="3443">
                  <c:v>0.045</c:v>
                </c:pt>
                <c:pt idx="3444">
                  <c:v>0.045</c:v>
                </c:pt>
                <c:pt idx="3445">
                  <c:v>0.045</c:v>
                </c:pt>
                <c:pt idx="3446">
                  <c:v>0.027</c:v>
                </c:pt>
                <c:pt idx="3447">
                  <c:v>0.027</c:v>
                </c:pt>
                <c:pt idx="3448">
                  <c:v>0.027</c:v>
                </c:pt>
                <c:pt idx="3449">
                  <c:v>0.045</c:v>
                </c:pt>
                <c:pt idx="3450">
                  <c:v>0.045</c:v>
                </c:pt>
                <c:pt idx="3451">
                  <c:v>0.045</c:v>
                </c:pt>
                <c:pt idx="3452">
                  <c:v>0.045</c:v>
                </c:pt>
                <c:pt idx="3453">
                  <c:v>0.045</c:v>
                </c:pt>
                <c:pt idx="3454">
                  <c:v>0.045</c:v>
                </c:pt>
                <c:pt idx="3455">
                  <c:v>0.045</c:v>
                </c:pt>
                <c:pt idx="3456">
                  <c:v>0.027</c:v>
                </c:pt>
                <c:pt idx="3457">
                  <c:v>0.045</c:v>
                </c:pt>
                <c:pt idx="3458">
                  <c:v>0.045</c:v>
                </c:pt>
                <c:pt idx="3459">
                  <c:v>0.045</c:v>
                </c:pt>
                <c:pt idx="3460">
                  <c:v>0.045</c:v>
                </c:pt>
                <c:pt idx="3461">
                  <c:v>0.045</c:v>
                </c:pt>
                <c:pt idx="3462">
                  <c:v>0.045</c:v>
                </c:pt>
                <c:pt idx="3463">
                  <c:v>0.045</c:v>
                </c:pt>
                <c:pt idx="3464">
                  <c:v>0.045</c:v>
                </c:pt>
                <c:pt idx="3465">
                  <c:v>0.045</c:v>
                </c:pt>
                <c:pt idx="3466">
                  <c:v>0.045</c:v>
                </c:pt>
                <c:pt idx="3467">
                  <c:v>0.07000000000000001</c:v>
                </c:pt>
                <c:pt idx="3468">
                  <c:v>0.07000000000000001</c:v>
                </c:pt>
                <c:pt idx="3469">
                  <c:v>0.07000000000000001</c:v>
                </c:pt>
                <c:pt idx="3470">
                  <c:v>0.045</c:v>
                </c:pt>
                <c:pt idx="3471">
                  <c:v>0.045</c:v>
                </c:pt>
                <c:pt idx="3472">
                  <c:v>0.306</c:v>
                </c:pt>
                <c:pt idx="3473">
                  <c:v>1.455</c:v>
                </c:pt>
                <c:pt idx="3474">
                  <c:v>2.541</c:v>
                </c:pt>
                <c:pt idx="3475">
                  <c:v>2.541</c:v>
                </c:pt>
                <c:pt idx="3476">
                  <c:v>2.031</c:v>
                </c:pt>
                <c:pt idx="3477">
                  <c:v>1.455</c:v>
                </c:pt>
                <c:pt idx="3478">
                  <c:v>0.989</c:v>
                </c:pt>
                <c:pt idx="3479">
                  <c:v>0.858</c:v>
                </c:pt>
                <c:pt idx="3480">
                  <c:v>0.627</c:v>
                </c:pt>
                <c:pt idx="3481">
                  <c:v>0.528</c:v>
                </c:pt>
                <c:pt idx="3482">
                  <c:v>0.528</c:v>
                </c:pt>
                <c:pt idx="3483">
                  <c:v>0.439</c:v>
                </c:pt>
                <c:pt idx="3484">
                  <c:v>0.439</c:v>
                </c:pt>
                <c:pt idx="3485">
                  <c:v>0.439</c:v>
                </c:pt>
                <c:pt idx="3486">
                  <c:v>0.378</c:v>
                </c:pt>
                <c:pt idx="3487">
                  <c:v>0.378</c:v>
                </c:pt>
                <c:pt idx="3488">
                  <c:v>0.242</c:v>
                </c:pt>
                <c:pt idx="3489">
                  <c:v>0.306</c:v>
                </c:pt>
                <c:pt idx="3490">
                  <c:v>0.242</c:v>
                </c:pt>
                <c:pt idx="3491">
                  <c:v>0.242</c:v>
                </c:pt>
                <c:pt idx="3492">
                  <c:v>0.306</c:v>
                </c:pt>
                <c:pt idx="3493">
                  <c:v>0.306</c:v>
                </c:pt>
                <c:pt idx="3494">
                  <c:v>0.242</c:v>
                </c:pt>
                <c:pt idx="3495">
                  <c:v>0.187</c:v>
                </c:pt>
                <c:pt idx="3496">
                  <c:v>0.187</c:v>
                </c:pt>
                <c:pt idx="3497">
                  <c:v>0.187</c:v>
                </c:pt>
                <c:pt idx="3498">
                  <c:v>0.242</c:v>
                </c:pt>
                <c:pt idx="3499">
                  <c:v>0.187</c:v>
                </c:pt>
                <c:pt idx="3500">
                  <c:v>0.187</c:v>
                </c:pt>
                <c:pt idx="3501">
                  <c:v>0.242</c:v>
                </c:pt>
                <c:pt idx="3502">
                  <c:v>0.242</c:v>
                </c:pt>
                <c:pt idx="3503">
                  <c:v>0.242</c:v>
                </c:pt>
                <c:pt idx="3504">
                  <c:v>0.306</c:v>
                </c:pt>
                <c:pt idx="3505">
                  <c:v>0.439</c:v>
                </c:pt>
                <c:pt idx="3506">
                  <c:v>0.528</c:v>
                </c:pt>
                <c:pt idx="3507">
                  <c:v>0.528</c:v>
                </c:pt>
                <c:pt idx="3508">
                  <c:v>0.528</c:v>
                </c:pt>
                <c:pt idx="3509">
                  <c:v>0.627</c:v>
                </c:pt>
                <c:pt idx="3510">
                  <c:v>0.627</c:v>
                </c:pt>
                <c:pt idx="3511">
                  <c:v>0.528</c:v>
                </c:pt>
                <c:pt idx="3512">
                  <c:v>0.439</c:v>
                </c:pt>
                <c:pt idx="3513">
                  <c:v>0.439</c:v>
                </c:pt>
                <c:pt idx="3514">
                  <c:v>0.439</c:v>
                </c:pt>
                <c:pt idx="3515">
                  <c:v>0.378</c:v>
                </c:pt>
                <c:pt idx="3516">
                  <c:v>0.378</c:v>
                </c:pt>
                <c:pt idx="3517">
                  <c:v>0.306</c:v>
                </c:pt>
                <c:pt idx="3518">
                  <c:v>0.306</c:v>
                </c:pt>
                <c:pt idx="3519">
                  <c:v>0.306</c:v>
                </c:pt>
                <c:pt idx="3520">
                  <c:v>0.306</c:v>
                </c:pt>
                <c:pt idx="3521">
                  <c:v>0.439</c:v>
                </c:pt>
                <c:pt idx="3522">
                  <c:v>0.528</c:v>
                </c:pt>
                <c:pt idx="3523">
                  <c:v>0.439</c:v>
                </c:pt>
                <c:pt idx="3524">
                  <c:v>0.378</c:v>
                </c:pt>
                <c:pt idx="3525">
                  <c:v>0.378</c:v>
                </c:pt>
                <c:pt idx="3526">
                  <c:v>0.378</c:v>
                </c:pt>
                <c:pt idx="3527">
                  <c:v>0.306</c:v>
                </c:pt>
                <c:pt idx="3528">
                  <c:v>0.306</c:v>
                </c:pt>
                <c:pt idx="3529">
                  <c:v>0.306</c:v>
                </c:pt>
                <c:pt idx="3530">
                  <c:v>0.306</c:v>
                </c:pt>
                <c:pt idx="3531">
                  <c:v>0.306</c:v>
                </c:pt>
                <c:pt idx="3532">
                  <c:v>0.242</c:v>
                </c:pt>
                <c:pt idx="3533">
                  <c:v>0.242</c:v>
                </c:pt>
                <c:pt idx="3534">
                  <c:v>0.242</c:v>
                </c:pt>
                <c:pt idx="3535">
                  <c:v>0.242</c:v>
                </c:pt>
                <c:pt idx="3536">
                  <c:v>0.187</c:v>
                </c:pt>
                <c:pt idx="3537">
                  <c:v>0.242</c:v>
                </c:pt>
                <c:pt idx="3538">
                  <c:v>0.187</c:v>
                </c:pt>
                <c:pt idx="3539">
                  <c:v>0.187</c:v>
                </c:pt>
                <c:pt idx="3540">
                  <c:v>0.187</c:v>
                </c:pt>
                <c:pt idx="3541">
                  <c:v>0.187</c:v>
                </c:pt>
                <c:pt idx="3542">
                  <c:v>0.187</c:v>
                </c:pt>
                <c:pt idx="3543">
                  <c:v>0.242</c:v>
                </c:pt>
                <c:pt idx="3544">
                  <c:v>0.242</c:v>
                </c:pt>
                <c:pt idx="3545">
                  <c:v>0.187</c:v>
                </c:pt>
                <c:pt idx="3546">
                  <c:v>0.242</c:v>
                </c:pt>
                <c:pt idx="3547">
                  <c:v>0.242</c:v>
                </c:pt>
                <c:pt idx="3548">
                  <c:v>0.242</c:v>
                </c:pt>
                <c:pt idx="3549">
                  <c:v>0.242</c:v>
                </c:pt>
                <c:pt idx="3550">
                  <c:v>0.242</c:v>
                </c:pt>
                <c:pt idx="3551">
                  <c:v>0.242</c:v>
                </c:pt>
                <c:pt idx="3552">
                  <c:v>0.242</c:v>
                </c:pt>
                <c:pt idx="3553">
                  <c:v>0.242</c:v>
                </c:pt>
                <c:pt idx="3554">
                  <c:v>0.187</c:v>
                </c:pt>
                <c:pt idx="3555">
                  <c:v>0.187</c:v>
                </c:pt>
                <c:pt idx="3556">
                  <c:v>0.187</c:v>
                </c:pt>
                <c:pt idx="3557">
                  <c:v>0.242</c:v>
                </c:pt>
                <c:pt idx="3558">
                  <c:v>0.242</c:v>
                </c:pt>
                <c:pt idx="3559">
                  <c:v>0.242</c:v>
                </c:pt>
                <c:pt idx="3560">
                  <c:v>0.187</c:v>
                </c:pt>
                <c:pt idx="3561">
                  <c:v>0.187</c:v>
                </c:pt>
                <c:pt idx="3562">
                  <c:v>0.187</c:v>
                </c:pt>
                <c:pt idx="3563">
                  <c:v>0.187</c:v>
                </c:pt>
                <c:pt idx="3564">
                  <c:v>0.187</c:v>
                </c:pt>
                <c:pt idx="3565">
                  <c:v>0.187</c:v>
                </c:pt>
                <c:pt idx="3566">
                  <c:v>0.187</c:v>
                </c:pt>
                <c:pt idx="3567">
                  <c:v>0.187</c:v>
                </c:pt>
                <c:pt idx="3568">
                  <c:v>0.187</c:v>
                </c:pt>
                <c:pt idx="3569">
                  <c:v>0.141</c:v>
                </c:pt>
                <c:pt idx="3570">
                  <c:v>0.141</c:v>
                </c:pt>
                <c:pt idx="3571">
                  <c:v>0.141</c:v>
                </c:pt>
                <c:pt idx="3572">
                  <c:v>0.141</c:v>
                </c:pt>
                <c:pt idx="3573">
                  <c:v>0.141</c:v>
                </c:pt>
                <c:pt idx="3574">
                  <c:v>0.141</c:v>
                </c:pt>
                <c:pt idx="3575">
                  <c:v>0.141</c:v>
                </c:pt>
                <c:pt idx="3576">
                  <c:v>0.102</c:v>
                </c:pt>
                <c:pt idx="3577">
                  <c:v>0.102</c:v>
                </c:pt>
                <c:pt idx="3578">
                  <c:v>0.102</c:v>
                </c:pt>
                <c:pt idx="3579">
                  <c:v>0.102</c:v>
                </c:pt>
                <c:pt idx="3580">
                  <c:v>0.141</c:v>
                </c:pt>
                <c:pt idx="3581">
                  <c:v>0.102</c:v>
                </c:pt>
                <c:pt idx="3582">
                  <c:v>0.141</c:v>
                </c:pt>
                <c:pt idx="3583">
                  <c:v>0.102</c:v>
                </c:pt>
                <c:pt idx="3584">
                  <c:v>0.102</c:v>
                </c:pt>
                <c:pt idx="3585">
                  <c:v>0.102</c:v>
                </c:pt>
                <c:pt idx="3586">
                  <c:v>0.102</c:v>
                </c:pt>
                <c:pt idx="3587">
                  <c:v>0.102</c:v>
                </c:pt>
                <c:pt idx="3588">
                  <c:v>0.102</c:v>
                </c:pt>
                <c:pt idx="3589">
                  <c:v>0.07000000000000001</c:v>
                </c:pt>
                <c:pt idx="3590">
                  <c:v>0.07000000000000001</c:v>
                </c:pt>
                <c:pt idx="3591">
                  <c:v>0.07000000000000001</c:v>
                </c:pt>
                <c:pt idx="3592">
                  <c:v>0.102</c:v>
                </c:pt>
                <c:pt idx="3593">
                  <c:v>0.07000000000000001</c:v>
                </c:pt>
                <c:pt idx="3594">
                  <c:v>0.102</c:v>
                </c:pt>
                <c:pt idx="3595">
                  <c:v>0.07000000000000001</c:v>
                </c:pt>
                <c:pt idx="3596">
                  <c:v>0.102</c:v>
                </c:pt>
                <c:pt idx="3597">
                  <c:v>0.07000000000000001</c:v>
                </c:pt>
                <c:pt idx="3598">
                  <c:v>0.07000000000000001</c:v>
                </c:pt>
                <c:pt idx="3599">
                  <c:v>0.07000000000000001</c:v>
                </c:pt>
                <c:pt idx="3600">
                  <c:v>0.07000000000000001</c:v>
                </c:pt>
                <c:pt idx="3601">
                  <c:v>0.07000000000000001</c:v>
                </c:pt>
                <c:pt idx="3602">
                  <c:v>0.07000000000000001</c:v>
                </c:pt>
                <c:pt idx="3603">
                  <c:v>0.102</c:v>
                </c:pt>
                <c:pt idx="3604">
                  <c:v>0.102</c:v>
                </c:pt>
                <c:pt idx="3605">
                  <c:v>0.102</c:v>
                </c:pt>
                <c:pt idx="3606">
                  <c:v>0.07000000000000001</c:v>
                </c:pt>
                <c:pt idx="3607">
                  <c:v>0.07000000000000001</c:v>
                </c:pt>
                <c:pt idx="3608">
                  <c:v>0.07000000000000001</c:v>
                </c:pt>
                <c:pt idx="3609">
                  <c:v>0.07000000000000001</c:v>
                </c:pt>
                <c:pt idx="3610">
                  <c:v>0.07000000000000001</c:v>
                </c:pt>
                <c:pt idx="3611">
                  <c:v>0.102</c:v>
                </c:pt>
                <c:pt idx="3612">
                  <c:v>0.07000000000000001</c:v>
                </c:pt>
                <c:pt idx="3613">
                  <c:v>0.07000000000000001</c:v>
                </c:pt>
                <c:pt idx="3614">
                  <c:v>0.07000000000000001</c:v>
                </c:pt>
                <c:pt idx="3615">
                  <c:v>0.07000000000000001</c:v>
                </c:pt>
                <c:pt idx="3616">
                  <c:v>0.07000000000000001</c:v>
                </c:pt>
                <c:pt idx="3617">
                  <c:v>0.102</c:v>
                </c:pt>
                <c:pt idx="3618">
                  <c:v>0.07000000000000001</c:v>
                </c:pt>
                <c:pt idx="3619">
                  <c:v>0.045</c:v>
                </c:pt>
                <c:pt idx="3620">
                  <c:v>0.07000000000000001</c:v>
                </c:pt>
                <c:pt idx="3621">
                  <c:v>0.07000000000000001</c:v>
                </c:pt>
                <c:pt idx="3622">
                  <c:v>0.07000000000000001</c:v>
                </c:pt>
                <c:pt idx="3623">
                  <c:v>0.07000000000000001</c:v>
                </c:pt>
                <c:pt idx="3624">
                  <c:v>0.07000000000000001</c:v>
                </c:pt>
                <c:pt idx="3625">
                  <c:v>0.07000000000000001</c:v>
                </c:pt>
                <c:pt idx="3626">
                  <c:v>0.102</c:v>
                </c:pt>
                <c:pt idx="3627">
                  <c:v>0.07000000000000001</c:v>
                </c:pt>
                <c:pt idx="3628">
                  <c:v>0.07000000000000001</c:v>
                </c:pt>
                <c:pt idx="3629">
                  <c:v>0.07000000000000001</c:v>
                </c:pt>
                <c:pt idx="3630">
                  <c:v>0.07000000000000001</c:v>
                </c:pt>
                <c:pt idx="3631">
                  <c:v>0.045</c:v>
                </c:pt>
                <c:pt idx="3632">
                  <c:v>0.045</c:v>
                </c:pt>
                <c:pt idx="3633">
                  <c:v>0.045</c:v>
                </c:pt>
                <c:pt idx="3634">
                  <c:v>0.045</c:v>
                </c:pt>
                <c:pt idx="3635">
                  <c:v>0.07000000000000001</c:v>
                </c:pt>
                <c:pt idx="3636">
                  <c:v>0.045</c:v>
                </c:pt>
                <c:pt idx="3637">
                  <c:v>0.07000000000000001</c:v>
                </c:pt>
                <c:pt idx="3638">
                  <c:v>0.07000000000000001</c:v>
                </c:pt>
                <c:pt idx="3639">
                  <c:v>0.07000000000000001</c:v>
                </c:pt>
                <c:pt idx="3640">
                  <c:v>0.07000000000000001</c:v>
                </c:pt>
                <c:pt idx="3641">
                  <c:v>0.07000000000000001</c:v>
                </c:pt>
                <c:pt idx="3642">
                  <c:v>0.07000000000000001</c:v>
                </c:pt>
                <c:pt idx="3643">
                  <c:v>0.102</c:v>
                </c:pt>
                <c:pt idx="3644">
                  <c:v>0.102</c:v>
                </c:pt>
                <c:pt idx="3645">
                  <c:v>0.102</c:v>
                </c:pt>
                <c:pt idx="3646">
                  <c:v>0.07000000000000001</c:v>
                </c:pt>
                <c:pt idx="3647">
                  <c:v>0.102</c:v>
                </c:pt>
                <c:pt idx="3648">
                  <c:v>0.07000000000000001</c:v>
                </c:pt>
                <c:pt idx="3649">
                  <c:v>0.07000000000000001</c:v>
                </c:pt>
                <c:pt idx="3650">
                  <c:v>0.07000000000000001</c:v>
                </c:pt>
                <c:pt idx="3651">
                  <c:v>0.07000000000000001</c:v>
                </c:pt>
                <c:pt idx="3652">
                  <c:v>0.07000000000000001</c:v>
                </c:pt>
                <c:pt idx="3653">
                  <c:v>0.07000000000000001</c:v>
                </c:pt>
                <c:pt idx="3654">
                  <c:v>0.07000000000000001</c:v>
                </c:pt>
                <c:pt idx="3655">
                  <c:v>0.07000000000000001</c:v>
                </c:pt>
                <c:pt idx="3656">
                  <c:v>0.102</c:v>
                </c:pt>
                <c:pt idx="3657">
                  <c:v>0.102</c:v>
                </c:pt>
                <c:pt idx="3658">
                  <c:v>0.141</c:v>
                </c:pt>
                <c:pt idx="3659">
                  <c:v>0.141</c:v>
                </c:pt>
                <c:pt idx="3660">
                  <c:v>0.141</c:v>
                </c:pt>
                <c:pt idx="3661">
                  <c:v>0.141</c:v>
                </c:pt>
                <c:pt idx="3662">
                  <c:v>0.187</c:v>
                </c:pt>
                <c:pt idx="3663">
                  <c:v>0.187</c:v>
                </c:pt>
                <c:pt idx="3664">
                  <c:v>0.187</c:v>
                </c:pt>
                <c:pt idx="3665">
                  <c:v>0.187</c:v>
                </c:pt>
                <c:pt idx="3666">
                  <c:v>0.187</c:v>
                </c:pt>
                <c:pt idx="3667">
                  <c:v>0.187</c:v>
                </c:pt>
                <c:pt idx="3668">
                  <c:v>0.187</c:v>
                </c:pt>
                <c:pt idx="3669">
                  <c:v>0.187</c:v>
                </c:pt>
                <c:pt idx="3670">
                  <c:v>0.141</c:v>
                </c:pt>
                <c:pt idx="3671">
                  <c:v>0.141</c:v>
                </c:pt>
                <c:pt idx="3672">
                  <c:v>0.141</c:v>
                </c:pt>
                <c:pt idx="3673">
                  <c:v>0.141</c:v>
                </c:pt>
                <c:pt idx="3674">
                  <c:v>0.141</c:v>
                </c:pt>
                <c:pt idx="3675">
                  <c:v>0.187</c:v>
                </c:pt>
                <c:pt idx="3676">
                  <c:v>0.187</c:v>
                </c:pt>
                <c:pt idx="3677">
                  <c:v>0.141</c:v>
                </c:pt>
                <c:pt idx="3678">
                  <c:v>0.141</c:v>
                </c:pt>
                <c:pt idx="3679">
                  <c:v>0.141</c:v>
                </c:pt>
                <c:pt idx="3680">
                  <c:v>0.141</c:v>
                </c:pt>
                <c:pt idx="3681">
                  <c:v>0.141</c:v>
                </c:pt>
                <c:pt idx="3682">
                  <c:v>0.141</c:v>
                </c:pt>
                <c:pt idx="3683">
                  <c:v>0.141</c:v>
                </c:pt>
                <c:pt idx="3684">
                  <c:v>0.141</c:v>
                </c:pt>
                <c:pt idx="3685">
                  <c:v>0.141</c:v>
                </c:pt>
                <c:pt idx="3686">
                  <c:v>0.141</c:v>
                </c:pt>
                <c:pt idx="3687">
                  <c:v>0.102</c:v>
                </c:pt>
                <c:pt idx="3688">
                  <c:v>0.141</c:v>
                </c:pt>
                <c:pt idx="3689">
                  <c:v>0.102</c:v>
                </c:pt>
                <c:pt idx="3690">
                  <c:v>0.141</c:v>
                </c:pt>
                <c:pt idx="3691">
                  <c:v>0.102</c:v>
                </c:pt>
                <c:pt idx="3692">
                  <c:v>0.102</c:v>
                </c:pt>
                <c:pt idx="3693">
                  <c:v>0.102</c:v>
                </c:pt>
                <c:pt idx="3694">
                  <c:v>0.102</c:v>
                </c:pt>
                <c:pt idx="3695">
                  <c:v>0.141</c:v>
                </c:pt>
                <c:pt idx="3696">
                  <c:v>0.102</c:v>
                </c:pt>
                <c:pt idx="3697">
                  <c:v>0.141</c:v>
                </c:pt>
                <c:pt idx="3698">
                  <c:v>0.102</c:v>
                </c:pt>
                <c:pt idx="3699">
                  <c:v>0.102</c:v>
                </c:pt>
                <c:pt idx="3700">
                  <c:v>0.102</c:v>
                </c:pt>
                <c:pt idx="3701">
                  <c:v>0.102</c:v>
                </c:pt>
                <c:pt idx="3702">
                  <c:v>0.102</c:v>
                </c:pt>
                <c:pt idx="3703">
                  <c:v>0.102</c:v>
                </c:pt>
                <c:pt idx="3704">
                  <c:v>0.102</c:v>
                </c:pt>
                <c:pt idx="3705">
                  <c:v>0.102</c:v>
                </c:pt>
                <c:pt idx="3706">
                  <c:v>0.102</c:v>
                </c:pt>
                <c:pt idx="3707">
                  <c:v>0.102</c:v>
                </c:pt>
                <c:pt idx="3708">
                  <c:v>0.102</c:v>
                </c:pt>
                <c:pt idx="3709">
                  <c:v>0.102</c:v>
                </c:pt>
                <c:pt idx="3710">
                  <c:v>0.102</c:v>
                </c:pt>
                <c:pt idx="3711">
                  <c:v>0.102</c:v>
                </c:pt>
                <c:pt idx="3712">
                  <c:v>0.07000000000000001</c:v>
                </c:pt>
                <c:pt idx="3713">
                  <c:v>0.07000000000000001</c:v>
                </c:pt>
                <c:pt idx="3714">
                  <c:v>0.07000000000000001</c:v>
                </c:pt>
                <c:pt idx="3715">
                  <c:v>0.07000000000000001</c:v>
                </c:pt>
                <c:pt idx="3716">
                  <c:v>0.07000000000000001</c:v>
                </c:pt>
                <c:pt idx="3717">
                  <c:v>0.07000000000000001</c:v>
                </c:pt>
                <c:pt idx="3718">
                  <c:v>0.102</c:v>
                </c:pt>
                <c:pt idx="3719">
                  <c:v>0.102</c:v>
                </c:pt>
                <c:pt idx="3720">
                  <c:v>0.102</c:v>
                </c:pt>
                <c:pt idx="3721">
                  <c:v>0.102</c:v>
                </c:pt>
                <c:pt idx="3722">
                  <c:v>0.102</c:v>
                </c:pt>
                <c:pt idx="3723">
                  <c:v>0.102</c:v>
                </c:pt>
                <c:pt idx="3724">
                  <c:v>0.102</c:v>
                </c:pt>
                <c:pt idx="3725">
                  <c:v>0.07000000000000001</c:v>
                </c:pt>
                <c:pt idx="3726">
                  <c:v>0.07000000000000001</c:v>
                </c:pt>
                <c:pt idx="3727">
                  <c:v>0.07000000000000001</c:v>
                </c:pt>
                <c:pt idx="3728">
                  <c:v>0.102</c:v>
                </c:pt>
                <c:pt idx="3729">
                  <c:v>0.07000000000000001</c:v>
                </c:pt>
                <c:pt idx="3730">
                  <c:v>0.07000000000000001</c:v>
                </c:pt>
                <c:pt idx="3731">
                  <c:v>0.07000000000000001</c:v>
                </c:pt>
                <c:pt idx="3732">
                  <c:v>0.07000000000000001</c:v>
                </c:pt>
                <c:pt idx="3733">
                  <c:v>0.07000000000000001</c:v>
                </c:pt>
                <c:pt idx="3734">
                  <c:v>0.07000000000000001</c:v>
                </c:pt>
                <c:pt idx="3735">
                  <c:v>0.07000000000000001</c:v>
                </c:pt>
                <c:pt idx="3736">
                  <c:v>0.102</c:v>
                </c:pt>
                <c:pt idx="3737">
                  <c:v>0.102</c:v>
                </c:pt>
                <c:pt idx="3738">
                  <c:v>0.07000000000000001</c:v>
                </c:pt>
                <c:pt idx="3739">
                  <c:v>0.07000000000000001</c:v>
                </c:pt>
                <c:pt idx="3740">
                  <c:v>0.102</c:v>
                </c:pt>
                <c:pt idx="3741">
                  <c:v>0.102</c:v>
                </c:pt>
                <c:pt idx="3742">
                  <c:v>0.07000000000000001</c:v>
                </c:pt>
                <c:pt idx="3743">
                  <c:v>0.07000000000000001</c:v>
                </c:pt>
                <c:pt idx="4033">
                  <c:v>0.045</c:v>
                </c:pt>
                <c:pt idx="4034">
                  <c:v>0.07000000000000001</c:v>
                </c:pt>
                <c:pt idx="4035">
                  <c:v>0.07000000000000001</c:v>
                </c:pt>
                <c:pt idx="4036">
                  <c:v>0.045</c:v>
                </c:pt>
                <c:pt idx="4037">
                  <c:v>0.045</c:v>
                </c:pt>
                <c:pt idx="4038">
                  <c:v>0.045</c:v>
                </c:pt>
                <c:pt idx="4039">
                  <c:v>0.045</c:v>
                </c:pt>
                <c:pt idx="4040">
                  <c:v>0.045</c:v>
                </c:pt>
                <c:pt idx="4041">
                  <c:v>0.07000000000000001</c:v>
                </c:pt>
                <c:pt idx="4042">
                  <c:v>0.07000000000000001</c:v>
                </c:pt>
                <c:pt idx="4043">
                  <c:v>0.07000000000000001</c:v>
                </c:pt>
                <c:pt idx="4044">
                  <c:v>0.07000000000000001</c:v>
                </c:pt>
                <c:pt idx="4045">
                  <c:v>0.07000000000000001</c:v>
                </c:pt>
                <c:pt idx="4046">
                  <c:v>0.306</c:v>
                </c:pt>
                <c:pt idx="4047">
                  <c:v>0.737</c:v>
                </c:pt>
                <c:pt idx="4048">
                  <c:v>1.133</c:v>
                </c:pt>
                <c:pt idx="4049">
                  <c:v>1.455</c:v>
                </c:pt>
                <c:pt idx="4050">
                  <c:v>1.288</c:v>
                </c:pt>
                <c:pt idx="4051">
                  <c:v>1.288</c:v>
                </c:pt>
                <c:pt idx="4052">
                  <c:v>0.989</c:v>
                </c:pt>
                <c:pt idx="4053">
                  <c:v>0.989</c:v>
                </c:pt>
                <c:pt idx="4054">
                  <c:v>0.858</c:v>
                </c:pt>
                <c:pt idx="4055">
                  <c:v>0.737</c:v>
                </c:pt>
                <c:pt idx="4056">
                  <c:v>0.627</c:v>
                </c:pt>
                <c:pt idx="4057">
                  <c:v>0.627</c:v>
                </c:pt>
                <c:pt idx="4058">
                  <c:v>0.627</c:v>
                </c:pt>
                <c:pt idx="4059">
                  <c:v>0.528</c:v>
                </c:pt>
                <c:pt idx="4060">
                  <c:v>0.439</c:v>
                </c:pt>
                <c:pt idx="4061">
                  <c:v>0.528</c:v>
                </c:pt>
                <c:pt idx="4062">
                  <c:v>0.439</c:v>
                </c:pt>
                <c:pt idx="4063">
                  <c:v>0.439</c:v>
                </c:pt>
                <c:pt idx="4064">
                  <c:v>0.378</c:v>
                </c:pt>
                <c:pt idx="4065">
                  <c:v>0.378</c:v>
                </c:pt>
                <c:pt idx="4066">
                  <c:v>0.378</c:v>
                </c:pt>
                <c:pt idx="4067">
                  <c:v>0.378</c:v>
                </c:pt>
                <c:pt idx="4068">
                  <c:v>0.378</c:v>
                </c:pt>
                <c:pt idx="4069">
                  <c:v>0.306</c:v>
                </c:pt>
                <c:pt idx="4070">
                  <c:v>0.306</c:v>
                </c:pt>
                <c:pt idx="4071">
                  <c:v>0.306</c:v>
                </c:pt>
                <c:pt idx="4072">
                  <c:v>0.306</c:v>
                </c:pt>
                <c:pt idx="4073">
                  <c:v>0.306</c:v>
                </c:pt>
                <c:pt idx="4074">
                  <c:v>0.306</c:v>
                </c:pt>
                <c:pt idx="4075">
                  <c:v>0.242</c:v>
                </c:pt>
                <c:pt idx="4076">
                  <c:v>0.306</c:v>
                </c:pt>
                <c:pt idx="4077">
                  <c:v>0.242</c:v>
                </c:pt>
                <c:pt idx="4078">
                  <c:v>0.306</c:v>
                </c:pt>
                <c:pt idx="4079">
                  <c:v>0.439</c:v>
                </c:pt>
                <c:pt idx="4080">
                  <c:v>0.627</c:v>
                </c:pt>
                <c:pt idx="4081">
                  <c:v>0.737</c:v>
                </c:pt>
                <c:pt idx="4082">
                  <c:v>0.737</c:v>
                </c:pt>
                <c:pt idx="4083">
                  <c:v>0.627</c:v>
                </c:pt>
                <c:pt idx="4084">
                  <c:v>0.627</c:v>
                </c:pt>
                <c:pt idx="4085">
                  <c:v>0.528</c:v>
                </c:pt>
                <c:pt idx="4086">
                  <c:v>0.528</c:v>
                </c:pt>
                <c:pt idx="4087">
                  <c:v>0.528</c:v>
                </c:pt>
                <c:pt idx="4088">
                  <c:v>0.627</c:v>
                </c:pt>
                <c:pt idx="4089">
                  <c:v>0.528</c:v>
                </c:pt>
                <c:pt idx="4090">
                  <c:v>0.528</c:v>
                </c:pt>
                <c:pt idx="4091">
                  <c:v>0.528</c:v>
                </c:pt>
                <c:pt idx="4092">
                  <c:v>0.528</c:v>
                </c:pt>
                <c:pt idx="4093">
                  <c:v>0.528</c:v>
                </c:pt>
                <c:pt idx="4094">
                  <c:v>0.528</c:v>
                </c:pt>
                <c:pt idx="4095">
                  <c:v>0.439</c:v>
                </c:pt>
                <c:pt idx="4096">
                  <c:v>0.439</c:v>
                </c:pt>
                <c:pt idx="4097">
                  <c:v>0.439</c:v>
                </c:pt>
                <c:pt idx="4098">
                  <c:v>0.439</c:v>
                </c:pt>
                <c:pt idx="4099">
                  <c:v>0.528</c:v>
                </c:pt>
                <c:pt idx="4100">
                  <c:v>0.528</c:v>
                </c:pt>
                <c:pt idx="4101">
                  <c:v>0.627</c:v>
                </c:pt>
                <c:pt idx="4102">
                  <c:v>0.627</c:v>
                </c:pt>
                <c:pt idx="4103">
                  <c:v>0.627</c:v>
                </c:pt>
                <c:pt idx="4104">
                  <c:v>0.528</c:v>
                </c:pt>
                <c:pt idx="4105">
                  <c:v>0.528</c:v>
                </c:pt>
                <c:pt idx="4106">
                  <c:v>0.627</c:v>
                </c:pt>
                <c:pt idx="4107">
                  <c:v>0.528</c:v>
                </c:pt>
                <c:pt idx="4108">
                  <c:v>0.439</c:v>
                </c:pt>
                <c:pt idx="4109">
                  <c:v>0.528</c:v>
                </c:pt>
                <c:pt idx="4110">
                  <c:v>0.439</c:v>
                </c:pt>
                <c:pt idx="4111">
                  <c:v>0.378</c:v>
                </c:pt>
                <c:pt idx="4112">
                  <c:v>0.439</c:v>
                </c:pt>
                <c:pt idx="4113">
                  <c:v>0.378</c:v>
                </c:pt>
                <c:pt idx="4114">
                  <c:v>0.378</c:v>
                </c:pt>
                <c:pt idx="4115">
                  <c:v>0.378</c:v>
                </c:pt>
                <c:pt idx="4116">
                  <c:v>0.306</c:v>
                </c:pt>
                <c:pt idx="4117">
                  <c:v>0.306</c:v>
                </c:pt>
                <c:pt idx="4118">
                  <c:v>0.306</c:v>
                </c:pt>
                <c:pt idx="4119">
                  <c:v>0.306</c:v>
                </c:pt>
                <c:pt idx="4120">
                  <c:v>0.378</c:v>
                </c:pt>
                <c:pt idx="4121">
                  <c:v>0.306</c:v>
                </c:pt>
                <c:pt idx="4122">
                  <c:v>0.378</c:v>
                </c:pt>
                <c:pt idx="4123">
                  <c:v>0.439</c:v>
                </c:pt>
                <c:pt idx="4124">
                  <c:v>0.378</c:v>
                </c:pt>
                <c:pt idx="4125">
                  <c:v>0.439</c:v>
                </c:pt>
                <c:pt idx="4126">
                  <c:v>0.528</c:v>
                </c:pt>
                <c:pt idx="4127">
                  <c:v>0.627</c:v>
                </c:pt>
                <c:pt idx="4128">
                  <c:v>0.737</c:v>
                </c:pt>
                <c:pt idx="4129">
                  <c:v>0.627</c:v>
                </c:pt>
                <c:pt idx="4130">
                  <c:v>0.627</c:v>
                </c:pt>
                <c:pt idx="4131">
                  <c:v>0.627</c:v>
                </c:pt>
                <c:pt idx="4132">
                  <c:v>0.737</c:v>
                </c:pt>
                <c:pt idx="4133">
                  <c:v>0.627</c:v>
                </c:pt>
                <c:pt idx="4134">
                  <c:v>0.627</c:v>
                </c:pt>
                <c:pt idx="4135">
                  <c:v>0.528</c:v>
                </c:pt>
                <c:pt idx="4136">
                  <c:v>0.627</c:v>
                </c:pt>
                <c:pt idx="4137">
                  <c:v>0.627</c:v>
                </c:pt>
                <c:pt idx="4138">
                  <c:v>0.528</c:v>
                </c:pt>
                <c:pt idx="4139">
                  <c:v>0.627</c:v>
                </c:pt>
                <c:pt idx="4140">
                  <c:v>0.528</c:v>
                </c:pt>
                <c:pt idx="4141">
                  <c:v>0.528</c:v>
                </c:pt>
                <c:pt idx="4142">
                  <c:v>0.528</c:v>
                </c:pt>
                <c:pt idx="4143">
                  <c:v>0.528</c:v>
                </c:pt>
                <c:pt idx="4144">
                  <c:v>0.528</c:v>
                </c:pt>
                <c:pt idx="4145">
                  <c:v>0.528</c:v>
                </c:pt>
                <c:pt idx="4146">
                  <c:v>0.439</c:v>
                </c:pt>
                <c:pt idx="4147">
                  <c:v>0.439</c:v>
                </c:pt>
                <c:pt idx="4148">
                  <c:v>0.439</c:v>
                </c:pt>
                <c:pt idx="4149">
                  <c:v>0.439</c:v>
                </c:pt>
                <c:pt idx="4150">
                  <c:v>0.439</c:v>
                </c:pt>
                <c:pt idx="4151">
                  <c:v>0.439</c:v>
                </c:pt>
                <c:pt idx="4152">
                  <c:v>0.439</c:v>
                </c:pt>
                <c:pt idx="4153">
                  <c:v>0.439</c:v>
                </c:pt>
                <c:pt idx="4154">
                  <c:v>0.378</c:v>
                </c:pt>
                <c:pt idx="4155">
                  <c:v>0.378</c:v>
                </c:pt>
                <c:pt idx="4156">
                  <c:v>0.378</c:v>
                </c:pt>
                <c:pt idx="4157">
                  <c:v>0.378</c:v>
                </c:pt>
                <c:pt idx="4158">
                  <c:v>0.378</c:v>
                </c:pt>
                <c:pt idx="4159">
                  <c:v>0.378</c:v>
                </c:pt>
                <c:pt idx="4160">
                  <c:v>0.378</c:v>
                </c:pt>
                <c:pt idx="4161">
                  <c:v>0.306</c:v>
                </c:pt>
                <c:pt idx="4162">
                  <c:v>0.306</c:v>
                </c:pt>
                <c:pt idx="4163">
                  <c:v>0.242</c:v>
                </c:pt>
                <c:pt idx="4164">
                  <c:v>0.306</c:v>
                </c:pt>
                <c:pt idx="4165">
                  <c:v>0.378</c:v>
                </c:pt>
                <c:pt idx="4166">
                  <c:v>0.378</c:v>
                </c:pt>
                <c:pt idx="4167">
                  <c:v>0.378</c:v>
                </c:pt>
                <c:pt idx="4168">
                  <c:v>0.242</c:v>
                </c:pt>
                <c:pt idx="4169">
                  <c:v>0.242</c:v>
                </c:pt>
                <c:pt idx="4170">
                  <c:v>0.306</c:v>
                </c:pt>
                <c:pt idx="4171">
                  <c:v>0.306</c:v>
                </c:pt>
                <c:pt idx="4172">
                  <c:v>0.242</c:v>
                </c:pt>
                <c:pt idx="4173">
                  <c:v>0.242</c:v>
                </c:pt>
                <c:pt idx="4174">
                  <c:v>0.306</c:v>
                </c:pt>
                <c:pt idx="4175">
                  <c:v>0.242</c:v>
                </c:pt>
                <c:pt idx="4176">
                  <c:v>0.242</c:v>
                </c:pt>
                <c:pt idx="4177">
                  <c:v>0.187</c:v>
                </c:pt>
                <c:pt idx="4178">
                  <c:v>0.242</c:v>
                </c:pt>
                <c:pt idx="4179">
                  <c:v>0.141</c:v>
                </c:pt>
                <c:pt idx="4180">
                  <c:v>0.187</c:v>
                </c:pt>
                <c:pt idx="4181">
                  <c:v>0.141</c:v>
                </c:pt>
                <c:pt idx="4182">
                  <c:v>0.141</c:v>
                </c:pt>
                <c:pt idx="4183">
                  <c:v>0.187</c:v>
                </c:pt>
                <c:pt idx="4184">
                  <c:v>0.187</c:v>
                </c:pt>
                <c:pt idx="4185">
                  <c:v>0.141</c:v>
                </c:pt>
                <c:pt idx="4186">
                  <c:v>0.187</c:v>
                </c:pt>
                <c:pt idx="4187">
                  <c:v>0.187</c:v>
                </c:pt>
                <c:pt idx="4188">
                  <c:v>0.187</c:v>
                </c:pt>
                <c:pt idx="4189">
                  <c:v>0.187</c:v>
                </c:pt>
                <c:pt idx="4190">
                  <c:v>0.187</c:v>
                </c:pt>
                <c:pt idx="4191">
                  <c:v>0.187</c:v>
                </c:pt>
                <c:pt idx="4192">
                  <c:v>0.187</c:v>
                </c:pt>
                <c:pt idx="4193">
                  <c:v>0.187</c:v>
                </c:pt>
                <c:pt idx="4194">
                  <c:v>0.187</c:v>
                </c:pt>
                <c:pt idx="4195">
                  <c:v>0.187</c:v>
                </c:pt>
                <c:pt idx="4196">
                  <c:v>0.187</c:v>
                </c:pt>
                <c:pt idx="4197">
                  <c:v>0.187</c:v>
                </c:pt>
                <c:pt idx="4198">
                  <c:v>0.187</c:v>
                </c:pt>
                <c:pt idx="4199">
                  <c:v>0.187</c:v>
                </c:pt>
                <c:pt idx="4200">
                  <c:v>0.141</c:v>
                </c:pt>
                <c:pt idx="4201">
                  <c:v>0.187</c:v>
                </c:pt>
                <c:pt idx="4202">
                  <c:v>0.187</c:v>
                </c:pt>
                <c:pt idx="4203">
                  <c:v>0.187</c:v>
                </c:pt>
                <c:pt idx="4204">
                  <c:v>0.187</c:v>
                </c:pt>
                <c:pt idx="4205">
                  <c:v>0.187</c:v>
                </c:pt>
                <c:pt idx="4206">
                  <c:v>0.187</c:v>
                </c:pt>
                <c:pt idx="4207">
                  <c:v>0.141</c:v>
                </c:pt>
                <c:pt idx="4208">
                  <c:v>0.141</c:v>
                </c:pt>
                <c:pt idx="4209">
                  <c:v>0.141</c:v>
                </c:pt>
                <c:pt idx="4210">
                  <c:v>0.141</c:v>
                </c:pt>
                <c:pt idx="4211">
                  <c:v>0.102</c:v>
                </c:pt>
                <c:pt idx="4212">
                  <c:v>0.141</c:v>
                </c:pt>
                <c:pt idx="4213">
                  <c:v>0.187</c:v>
                </c:pt>
                <c:pt idx="4214">
                  <c:v>0.141</c:v>
                </c:pt>
                <c:pt idx="4215">
                  <c:v>0.141</c:v>
                </c:pt>
                <c:pt idx="4216">
                  <c:v>0.141</c:v>
                </c:pt>
                <c:pt idx="4217">
                  <c:v>0.141</c:v>
                </c:pt>
                <c:pt idx="4218">
                  <c:v>0.141</c:v>
                </c:pt>
                <c:pt idx="4219">
                  <c:v>0.141</c:v>
                </c:pt>
                <c:pt idx="4220">
                  <c:v>0.187</c:v>
                </c:pt>
                <c:pt idx="4221">
                  <c:v>0.439</c:v>
                </c:pt>
                <c:pt idx="4222">
                  <c:v>2.306</c:v>
                </c:pt>
                <c:pt idx="4223">
                  <c:v>3.26</c:v>
                </c:pt>
                <c:pt idx="4224">
                  <c:v>3.851</c:v>
                </c:pt>
                <c:pt idx="4225">
                  <c:v>4.17</c:v>
                </c:pt>
                <c:pt idx="4226">
                  <c:v>4.17</c:v>
                </c:pt>
                <c:pt idx="4227">
                  <c:v>4.503</c:v>
                </c:pt>
                <c:pt idx="4228">
                  <c:v>4.852</c:v>
                </c:pt>
                <c:pt idx="4229">
                  <c:v>4.503</c:v>
                </c:pt>
                <c:pt idx="4230">
                  <c:v>2.986</c:v>
                </c:pt>
                <c:pt idx="4231">
                  <c:v>1.826</c:v>
                </c:pt>
                <c:pt idx="4232">
                  <c:v>1.133</c:v>
                </c:pt>
                <c:pt idx="4233">
                  <c:v>0.737</c:v>
                </c:pt>
                <c:pt idx="4234">
                  <c:v>0.627</c:v>
                </c:pt>
                <c:pt idx="4235">
                  <c:v>0.439</c:v>
                </c:pt>
                <c:pt idx="4236">
                  <c:v>0.378</c:v>
                </c:pt>
                <c:pt idx="4237">
                  <c:v>0.378</c:v>
                </c:pt>
                <c:pt idx="4238">
                  <c:v>0.306</c:v>
                </c:pt>
                <c:pt idx="4239">
                  <c:v>0.306</c:v>
                </c:pt>
                <c:pt idx="4240">
                  <c:v>0.242</c:v>
                </c:pt>
                <c:pt idx="4241">
                  <c:v>0.242</c:v>
                </c:pt>
                <c:pt idx="4242">
                  <c:v>0.187</c:v>
                </c:pt>
                <c:pt idx="4243">
                  <c:v>0.242</c:v>
                </c:pt>
                <c:pt idx="4244">
                  <c:v>0.187</c:v>
                </c:pt>
                <c:pt idx="4245">
                  <c:v>0.187</c:v>
                </c:pt>
                <c:pt idx="4246">
                  <c:v>0.187</c:v>
                </c:pt>
                <c:pt idx="4247">
                  <c:v>0.141</c:v>
                </c:pt>
                <c:pt idx="4248">
                  <c:v>0.187</c:v>
                </c:pt>
                <c:pt idx="4249">
                  <c:v>0.187</c:v>
                </c:pt>
                <c:pt idx="4250">
                  <c:v>0.141</c:v>
                </c:pt>
                <c:pt idx="4251">
                  <c:v>0.187</c:v>
                </c:pt>
                <c:pt idx="4252">
                  <c:v>0.187</c:v>
                </c:pt>
                <c:pt idx="4253">
                  <c:v>0.187</c:v>
                </c:pt>
                <c:pt idx="4254">
                  <c:v>0.187</c:v>
                </c:pt>
                <c:pt idx="4255">
                  <c:v>0.141</c:v>
                </c:pt>
                <c:pt idx="4256">
                  <c:v>0.102</c:v>
                </c:pt>
                <c:pt idx="4257">
                  <c:v>0.187</c:v>
                </c:pt>
                <c:pt idx="4258">
                  <c:v>0.141</c:v>
                </c:pt>
                <c:pt idx="4259">
                  <c:v>0.187</c:v>
                </c:pt>
                <c:pt idx="4260">
                  <c:v>0.141</c:v>
                </c:pt>
                <c:pt idx="4261">
                  <c:v>0.141</c:v>
                </c:pt>
                <c:pt idx="4262">
                  <c:v>0.141</c:v>
                </c:pt>
                <c:pt idx="4263">
                  <c:v>0.141</c:v>
                </c:pt>
                <c:pt idx="4264">
                  <c:v>0.141</c:v>
                </c:pt>
                <c:pt idx="4265">
                  <c:v>0.187</c:v>
                </c:pt>
                <c:pt idx="4266">
                  <c:v>0.187</c:v>
                </c:pt>
                <c:pt idx="4267">
                  <c:v>0.242</c:v>
                </c:pt>
                <c:pt idx="4268">
                  <c:v>0.242</c:v>
                </c:pt>
                <c:pt idx="4269">
                  <c:v>0.242</c:v>
                </c:pt>
                <c:pt idx="4270">
                  <c:v>0.242</c:v>
                </c:pt>
                <c:pt idx="4271">
                  <c:v>0.242</c:v>
                </c:pt>
                <c:pt idx="4272">
                  <c:v>0.187</c:v>
                </c:pt>
                <c:pt idx="4273">
                  <c:v>0.187</c:v>
                </c:pt>
                <c:pt idx="4274">
                  <c:v>0.187</c:v>
                </c:pt>
                <c:pt idx="4275">
                  <c:v>0.187</c:v>
                </c:pt>
                <c:pt idx="4276">
                  <c:v>0.141</c:v>
                </c:pt>
                <c:pt idx="4277">
                  <c:v>0.187</c:v>
                </c:pt>
                <c:pt idx="4278">
                  <c:v>0.187</c:v>
                </c:pt>
                <c:pt idx="4279">
                  <c:v>0.187</c:v>
                </c:pt>
                <c:pt idx="4280">
                  <c:v>0.141</c:v>
                </c:pt>
                <c:pt idx="4281">
                  <c:v>0.141</c:v>
                </c:pt>
                <c:pt idx="4282">
                  <c:v>0.141</c:v>
                </c:pt>
                <c:pt idx="4283">
                  <c:v>0.187</c:v>
                </c:pt>
                <c:pt idx="4284">
                  <c:v>0.141</c:v>
                </c:pt>
                <c:pt idx="4285">
                  <c:v>0.141</c:v>
                </c:pt>
                <c:pt idx="4286">
                  <c:v>0.141</c:v>
                </c:pt>
                <c:pt idx="4287">
                  <c:v>0.187</c:v>
                </c:pt>
                <c:pt idx="4288">
                  <c:v>0.141</c:v>
                </c:pt>
                <c:pt idx="4289">
                  <c:v>0.187</c:v>
                </c:pt>
                <c:pt idx="4290">
                  <c:v>0.141</c:v>
                </c:pt>
                <c:pt idx="4291">
                  <c:v>0.141</c:v>
                </c:pt>
                <c:pt idx="4292">
                  <c:v>0.141</c:v>
                </c:pt>
                <c:pt idx="4293">
                  <c:v>0.141</c:v>
                </c:pt>
                <c:pt idx="4294">
                  <c:v>0.102</c:v>
                </c:pt>
                <c:pt idx="4295">
                  <c:v>0.141</c:v>
                </c:pt>
                <c:pt idx="4296">
                  <c:v>0.141</c:v>
                </c:pt>
                <c:pt idx="4297">
                  <c:v>0.102</c:v>
                </c:pt>
                <c:pt idx="4298">
                  <c:v>0.141</c:v>
                </c:pt>
                <c:pt idx="4299">
                  <c:v>0.141</c:v>
                </c:pt>
                <c:pt idx="4300">
                  <c:v>0.141</c:v>
                </c:pt>
                <c:pt idx="4301">
                  <c:v>0.102</c:v>
                </c:pt>
                <c:pt idx="4302">
                  <c:v>0.141</c:v>
                </c:pt>
                <c:pt idx="4303">
                  <c:v>0.102</c:v>
                </c:pt>
                <c:pt idx="4304">
                  <c:v>0.141</c:v>
                </c:pt>
                <c:pt idx="4305">
                  <c:v>0.102</c:v>
                </c:pt>
                <c:pt idx="4306">
                  <c:v>0.102</c:v>
                </c:pt>
                <c:pt idx="4307">
                  <c:v>0.141</c:v>
                </c:pt>
                <c:pt idx="4308">
                  <c:v>0.102</c:v>
                </c:pt>
                <c:pt idx="4309">
                  <c:v>0.102</c:v>
                </c:pt>
                <c:pt idx="4310">
                  <c:v>0.141</c:v>
                </c:pt>
                <c:pt idx="4311">
                  <c:v>0.102</c:v>
                </c:pt>
                <c:pt idx="4312">
                  <c:v>0.07000000000000001</c:v>
                </c:pt>
                <c:pt idx="4313">
                  <c:v>0.102</c:v>
                </c:pt>
                <c:pt idx="4314">
                  <c:v>0.102</c:v>
                </c:pt>
                <c:pt idx="4315">
                  <c:v>0.102</c:v>
                </c:pt>
                <c:pt idx="4316">
                  <c:v>0.102</c:v>
                </c:pt>
                <c:pt idx="4317">
                  <c:v>0.102</c:v>
                </c:pt>
                <c:pt idx="4318">
                  <c:v>0.102</c:v>
                </c:pt>
                <c:pt idx="4319">
                  <c:v>0.141</c:v>
                </c:pt>
                <c:pt idx="4320">
                  <c:v>0.102</c:v>
                </c:pt>
                <c:pt idx="4321">
                  <c:v>0.102</c:v>
                </c:pt>
                <c:pt idx="4322">
                  <c:v>0.102</c:v>
                </c:pt>
                <c:pt idx="4323">
                  <c:v>0.102</c:v>
                </c:pt>
                <c:pt idx="4324">
                  <c:v>0.07000000000000001</c:v>
                </c:pt>
                <c:pt idx="4325">
                  <c:v>0.102</c:v>
                </c:pt>
                <c:pt idx="4326">
                  <c:v>0.102</c:v>
                </c:pt>
                <c:pt idx="4327">
                  <c:v>0.141</c:v>
                </c:pt>
                <c:pt idx="4328">
                  <c:v>0.102</c:v>
                </c:pt>
                <c:pt idx="4329">
                  <c:v>0.141</c:v>
                </c:pt>
                <c:pt idx="4330">
                  <c:v>0.102</c:v>
                </c:pt>
                <c:pt idx="4331">
                  <c:v>0.102</c:v>
                </c:pt>
                <c:pt idx="4332">
                  <c:v>0.07000000000000001</c:v>
                </c:pt>
                <c:pt idx="4333">
                  <c:v>0.102</c:v>
                </c:pt>
                <c:pt idx="4334">
                  <c:v>0.102</c:v>
                </c:pt>
                <c:pt idx="4335">
                  <c:v>0.102</c:v>
                </c:pt>
                <c:pt idx="4336">
                  <c:v>0.07000000000000001</c:v>
                </c:pt>
                <c:pt idx="4337">
                  <c:v>0.07000000000000001</c:v>
                </c:pt>
                <c:pt idx="4338">
                  <c:v>0.07000000000000001</c:v>
                </c:pt>
                <c:pt idx="4339">
                  <c:v>0.045</c:v>
                </c:pt>
                <c:pt idx="4340">
                  <c:v>0.07000000000000001</c:v>
                </c:pt>
                <c:pt idx="4341">
                  <c:v>0.07000000000000001</c:v>
                </c:pt>
                <c:pt idx="4342">
                  <c:v>0.07000000000000001</c:v>
                </c:pt>
                <c:pt idx="4343">
                  <c:v>0.045</c:v>
                </c:pt>
                <c:pt idx="4344">
                  <c:v>0.07000000000000001</c:v>
                </c:pt>
                <c:pt idx="4345">
                  <c:v>0.07000000000000001</c:v>
                </c:pt>
                <c:pt idx="4346">
                  <c:v>0.07000000000000001</c:v>
                </c:pt>
                <c:pt idx="4347">
                  <c:v>0.045</c:v>
                </c:pt>
                <c:pt idx="4348">
                  <c:v>0.045</c:v>
                </c:pt>
                <c:pt idx="4349">
                  <c:v>0.07000000000000001</c:v>
                </c:pt>
                <c:pt idx="4350">
                  <c:v>0.07000000000000001</c:v>
                </c:pt>
                <c:pt idx="4351">
                  <c:v>0.102</c:v>
                </c:pt>
                <c:pt idx="4352">
                  <c:v>0.07000000000000001</c:v>
                </c:pt>
                <c:pt idx="4353">
                  <c:v>0.102</c:v>
                </c:pt>
                <c:pt idx="4354">
                  <c:v>0.07000000000000001</c:v>
                </c:pt>
                <c:pt idx="4355">
                  <c:v>0.07000000000000001</c:v>
                </c:pt>
                <c:pt idx="4356">
                  <c:v>0.045</c:v>
                </c:pt>
                <c:pt idx="4357">
                  <c:v>0.045</c:v>
                </c:pt>
                <c:pt idx="4358">
                  <c:v>0.07000000000000001</c:v>
                </c:pt>
                <c:pt idx="4359">
                  <c:v>0.045</c:v>
                </c:pt>
                <c:pt idx="4360">
                  <c:v>0.07000000000000001</c:v>
                </c:pt>
                <c:pt idx="4361">
                  <c:v>0.045</c:v>
                </c:pt>
                <c:pt idx="4362">
                  <c:v>0.045</c:v>
                </c:pt>
                <c:pt idx="4363">
                  <c:v>0.045</c:v>
                </c:pt>
                <c:pt idx="4364">
                  <c:v>0.07000000000000001</c:v>
                </c:pt>
                <c:pt idx="4365">
                  <c:v>0.07000000000000001</c:v>
                </c:pt>
                <c:pt idx="4366">
                  <c:v>0.07000000000000001</c:v>
                </c:pt>
                <c:pt idx="4367">
                  <c:v>0.141</c:v>
                </c:pt>
                <c:pt idx="4368">
                  <c:v>0.306</c:v>
                </c:pt>
                <c:pt idx="4369">
                  <c:v>0.439</c:v>
                </c:pt>
                <c:pt idx="4370">
                  <c:v>0.528</c:v>
                </c:pt>
                <c:pt idx="4371">
                  <c:v>0.528</c:v>
                </c:pt>
                <c:pt idx="4372">
                  <c:v>0.627</c:v>
                </c:pt>
                <c:pt idx="4373">
                  <c:v>0.627</c:v>
                </c:pt>
                <c:pt idx="4374">
                  <c:v>0.627</c:v>
                </c:pt>
                <c:pt idx="4375">
                  <c:v>0.528</c:v>
                </c:pt>
                <c:pt idx="4376">
                  <c:v>0.528</c:v>
                </c:pt>
                <c:pt idx="4377">
                  <c:v>0.439</c:v>
                </c:pt>
                <c:pt idx="4378">
                  <c:v>0.378</c:v>
                </c:pt>
                <c:pt idx="4379">
                  <c:v>0.378</c:v>
                </c:pt>
                <c:pt idx="4380">
                  <c:v>0.378</c:v>
                </c:pt>
                <c:pt idx="4381">
                  <c:v>0.306</c:v>
                </c:pt>
                <c:pt idx="4382">
                  <c:v>0.306</c:v>
                </c:pt>
                <c:pt idx="4383">
                  <c:v>0.306</c:v>
                </c:pt>
                <c:pt idx="4384">
                  <c:v>0.306</c:v>
                </c:pt>
                <c:pt idx="4385">
                  <c:v>0.378</c:v>
                </c:pt>
                <c:pt idx="4386">
                  <c:v>0.439</c:v>
                </c:pt>
                <c:pt idx="4387">
                  <c:v>0.378</c:v>
                </c:pt>
                <c:pt idx="4388">
                  <c:v>0.439</c:v>
                </c:pt>
                <c:pt idx="4389">
                  <c:v>0.439</c:v>
                </c:pt>
                <c:pt idx="4390">
                  <c:v>0.378</c:v>
                </c:pt>
                <c:pt idx="4391">
                  <c:v>0.306</c:v>
                </c:pt>
                <c:pt idx="4392">
                  <c:v>0.306</c:v>
                </c:pt>
                <c:pt idx="4393">
                  <c:v>0.242</c:v>
                </c:pt>
                <c:pt idx="4394">
                  <c:v>0.242</c:v>
                </c:pt>
                <c:pt idx="4395">
                  <c:v>0.187</c:v>
                </c:pt>
                <c:pt idx="4396">
                  <c:v>0.187</c:v>
                </c:pt>
                <c:pt idx="4397">
                  <c:v>0.187</c:v>
                </c:pt>
                <c:pt idx="4398">
                  <c:v>0.187</c:v>
                </c:pt>
                <c:pt idx="4399">
                  <c:v>0.187</c:v>
                </c:pt>
                <c:pt idx="4400">
                  <c:v>0.306</c:v>
                </c:pt>
                <c:pt idx="4401">
                  <c:v>0.306</c:v>
                </c:pt>
                <c:pt idx="4402">
                  <c:v>0.378</c:v>
                </c:pt>
                <c:pt idx="4403">
                  <c:v>0.528</c:v>
                </c:pt>
                <c:pt idx="4404">
                  <c:v>0.439</c:v>
                </c:pt>
                <c:pt idx="4405">
                  <c:v>0.439</c:v>
                </c:pt>
                <c:pt idx="4406">
                  <c:v>0.439</c:v>
                </c:pt>
                <c:pt idx="4407">
                  <c:v>0.439</c:v>
                </c:pt>
                <c:pt idx="4408">
                  <c:v>0.378</c:v>
                </c:pt>
                <c:pt idx="4409">
                  <c:v>0.378</c:v>
                </c:pt>
                <c:pt idx="4410">
                  <c:v>0.378</c:v>
                </c:pt>
                <c:pt idx="4411">
                  <c:v>0.378</c:v>
                </c:pt>
                <c:pt idx="4412">
                  <c:v>0.378</c:v>
                </c:pt>
                <c:pt idx="4413">
                  <c:v>0.306</c:v>
                </c:pt>
                <c:pt idx="4414">
                  <c:v>0.306</c:v>
                </c:pt>
                <c:pt idx="4415">
                  <c:v>0.306</c:v>
                </c:pt>
                <c:pt idx="4416">
                  <c:v>0.242</c:v>
                </c:pt>
                <c:pt idx="4417">
                  <c:v>0.242</c:v>
                </c:pt>
                <c:pt idx="4418">
                  <c:v>0.242</c:v>
                </c:pt>
                <c:pt idx="4419">
                  <c:v>0.187</c:v>
                </c:pt>
                <c:pt idx="4420">
                  <c:v>0.242</c:v>
                </c:pt>
                <c:pt idx="4421">
                  <c:v>0.187</c:v>
                </c:pt>
                <c:pt idx="4422">
                  <c:v>0.187</c:v>
                </c:pt>
                <c:pt idx="4423">
                  <c:v>0.187</c:v>
                </c:pt>
                <c:pt idx="4424">
                  <c:v>0.187</c:v>
                </c:pt>
                <c:pt idx="4425">
                  <c:v>0.187</c:v>
                </c:pt>
                <c:pt idx="4426">
                  <c:v>0.242</c:v>
                </c:pt>
                <c:pt idx="4427">
                  <c:v>0.141</c:v>
                </c:pt>
                <c:pt idx="4428">
                  <c:v>0.187</c:v>
                </c:pt>
                <c:pt idx="4429">
                  <c:v>0.141</c:v>
                </c:pt>
                <c:pt idx="4430">
                  <c:v>0.141</c:v>
                </c:pt>
                <c:pt idx="4431">
                  <c:v>0.102</c:v>
                </c:pt>
                <c:pt idx="4432">
                  <c:v>0.102</c:v>
                </c:pt>
                <c:pt idx="4433">
                  <c:v>0.102</c:v>
                </c:pt>
                <c:pt idx="4434">
                  <c:v>0.141</c:v>
                </c:pt>
                <c:pt idx="4435">
                  <c:v>0.102</c:v>
                </c:pt>
                <c:pt idx="4436">
                  <c:v>0.141</c:v>
                </c:pt>
                <c:pt idx="4437">
                  <c:v>0.141</c:v>
                </c:pt>
                <c:pt idx="4438">
                  <c:v>0.102</c:v>
                </c:pt>
                <c:pt idx="4439">
                  <c:v>0.141</c:v>
                </c:pt>
                <c:pt idx="4440">
                  <c:v>0.141</c:v>
                </c:pt>
                <c:pt idx="4441">
                  <c:v>0.141</c:v>
                </c:pt>
                <c:pt idx="4442">
                  <c:v>0.141</c:v>
                </c:pt>
                <c:pt idx="4443">
                  <c:v>0.141</c:v>
                </c:pt>
                <c:pt idx="4444">
                  <c:v>0.102</c:v>
                </c:pt>
                <c:pt idx="4445">
                  <c:v>0.102</c:v>
                </c:pt>
                <c:pt idx="4446">
                  <c:v>0.141</c:v>
                </c:pt>
                <c:pt idx="4447">
                  <c:v>0.102</c:v>
                </c:pt>
                <c:pt idx="4448">
                  <c:v>0.102</c:v>
                </c:pt>
                <c:pt idx="4449">
                  <c:v>0.102</c:v>
                </c:pt>
                <c:pt idx="4450">
                  <c:v>0.102</c:v>
                </c:pt>
                <c:pt idx="4451">
                  <c:v>0.07000000000000001</c:v>
                </c:pt>
                <c:pt idx="4452">
                  <c:v>0.07000000000000001</c:v>
                </c:pt>
                <c:pt idx="4453">
                  <c:v>0.07000000000000001</c:v>
                </c:pt>
                <c:pt idx="4454">
                  <c:v>0.07000000000000001</c:v>
                </c:pt>
                <c:pt idx="4455">
                  <c:v>0.07000000000000001</c:v>
                </c:pt>
                <c:pt idx="4456">
                  <c:v>0.07000000000000001</c:v>
                </c:pt>
                <c:pt idx="4457">
                  <c:v>0.102</c:v>
                </c:pt>
                <c:pt idx="4458">
                  <c:v>0.102</c:v>
                </c:pt>
                <c:pt idx="4459">
                  <c:v>0.07000000000000001</c:v>
                </c:pt>
                <c:pt idx="4460">
                  <c:v>0.07000000000000001</c:v>
                </c:pt>
                <c:pt idx="4461">
                  <c:v>0.07000000000000001</c:v>
                </c:pt>
                <c:pt idx="4462">
                  <c:v>0.07000000000000001</c:v>
                </c:pt>
                <c:pt idx="4463">
                  <c:v>0.07000000000000001</c:v>
                </c:pt>
                <c:pt idx="4464">
                  <c:v>0.045</c:v>
                </c:pt>
                <c:pt idx="4465">
                  <c:v>0.045</c:v>
                </c:pt>
                <c:pt idx="4466">
                  <c:v>0.07000000000000001</c:v>
                </c:pt>
                <c:pt idx="4467">
                  <c:v>0.07000000000000001</c:v>
                </c:pt>
                <c:pt idx="4468">
                  <c:v>0.07000000000000001</c:v>
                </c:pt>
                <c:pt idx="4469">
                  <c:v>0.07000000000000001</c:v>
                </c:pt>
                <c:pt idx="4470">
                  <c:v>0.045</c:v>
                </c:pt>
                <c:pt idx="4471">
                  <c:v>0.045</c:v>
                </c:pt>
                <c:pt idx="4472">
                  <c:v>0.07000000000000001</c:v>
                </c:pt>
                <c:pt idx="4473">
                  <c:v>0.045</c:v>
                </c:pt>
                <c:pt idx="4474">
                  <c:v>0.045</c:v>
                </c:pt>
                <c:pt idx="4475">
                  <c:v>0.045</c:v>
                </c:pt>
                <c:pt idx="4476">
                  <c:v>0.045</c:v>
                </c:pt>
                <c:pt idx="4477">
                  <c:v>0.045</c:v>
                </c:pt>
                <c:pt idx="4478">
                  <c:v>0.07000000000000001</c:v>
                </c:pt>
                <c:pt idx="4479">
                  <c:v>0.07000000000000001</c:v>
                </c:pt>
                <c:pt idx="4480">
                  <c:v>0.07000000000000001</c:v>
                </c:pt>
                <c:pt idx="4481">
                  <c:v>0.07000000000000001</c:v>
                </c:pt>
                <c:pt idx="4482">
                  <c:v>0.045</c:v>
                </c:pt>
                <c:pt idx="4483">
                  <c:v>0.045</c:v>
                </c:pt>
                <c:pt idx="4484">
                  <c:v>0.045</c:v>
                </c:pt>
                <c:pt idx="4485">
                  <c:v>0.07000000000000001</c:v>
                </c:pt>
                <c:pt idx="4486">
                  <c:v>0.045</c:v>
                </c:pt>
                <c:pt idx="4487">
                  <c:v>0.045</c:v>
                </c:pt>
                <c:pt idx="4488">
                  <c:v>0.045</c:v>
                </c:pt>
                <c:pt idx="4489">
                  <c:v>0.045</c:v>
                </c:pt>
                <c:pt idx="4490">
                  <c:v>0.045</c:v>
                </c:pt>
                <c:pt idx="4491">
                  <c:v>0.045</c:v>
                </c:pt>
                <c:pt idx="4492">
                  <c:v>0.045</c:v>
                </c:pt>
                <c:pt idx="4493">
                  <c:v>0.045</c:v>
                </c:pt>
                <c:pt idx="4494">
                  <c:v>0.045</c:v>
                </c:pt>
                <c:pt idx="4495">
                  <c:v>0.045</c:v>
                </c:pt>
                <c:pt idx="4496">
                  <c:v>0.045</c:v>
                </c:pt>
                <c:pt idx="4497">
                  <c:v>0.045</c:v>
                </c:pt>
                <c:pt idx="4498">
                  <c:v>0.045</c:v>
                </c:pt>
                <c:pt idx="4499">
                  <c:v>0.027</c:v>
                </c:pt>
                <c:pt idx="4500">
                  <c:v>0.045</c:v>
                </c:pt>
                <c:pt idx="4501">
                  <c:v>0.045</c:v>
                </c:pt>
                <c:pt idx="4502">
                  <c:v>0.027</c:v>
                </c:pt>
                <c:pt idx="4503">
                  <c:v>0.07000000000000001</c:v>
                </c:pt>
                <c:pt idx="4504">
                  <c:v>0.187</c:v>
                </c:pt>
                <c:pt idx="4505">
                  <c:v>0.378</c:v>
                </c:pt>
                <c:pt idx="4506">
                  <c:v>0.378</c:v>
                </c:pt>
                <c:pt idx="4507">
                  <c:v>0.378</c:v>
                </c:pt>
                <c:pt idx="4508">
                  <c:v>0.306</c:v>
                </c:pt>
                <c:pt idx="4509">
                  <c:v>0.306</c:v>
                </c:pt>
                <c:pt idx="4510">
                  <c:v>0.242</c:v>
                </c:pt>
                <c:pt idx="4511">
                  <c:v>0.242</c:v>
                </c:pt>
                <c:pt idx="4512">
                  <c:v>0.187</c:v>
                </c:pt>
                <c:pt idx="4513">
                  <c:v>0.187</c:v>
                </c:pt>
                <c:pt idx="4514">
                  <c:v>0.141</c:v>
                </c:pt>
                <c:pt idx="4515">
                  <c:v>0.187</c:v>
                </c:pt>
                <c:pt idx="4516">
                  <c:v>0.141</c:v>
                </c:pt>
                <c:pt idx="4517">
                  <c:v>0.141</c:v>
                </c:pt>
                <c:pt idx="4518">
                  <c:v>0.141</c:v>
                </c:pt>
                <c:pt idx="4519">
                  <c:v>0.141</c:v>
                </c:pt>
                <c:pt idx="4520">
                  <c:v>0.141</c:v>
                </c:pt>
                <c:pt idx="4521">
                  <c:v>0.102</c:v>
                </c:pt>
                <c:pt idx="4522">
                  <c:v>0.102</c:v>
                </c:pt>
                <c:pt idx="4523">
                  <c:v>0.102</c:v>
                </c:pt>
                <c:pt idx="4524">
                  <c:v>0.102</c:v>
                </c:pt>
                <c:pt idx="4525">
                  <c:v>0.102</c:v>
                </c:pt>
                <c:pt idx="4526">
                  <c:v>0.102</c:v>
                </c:pt>
                <c:pt idx="4527">
                  <c:v>0.141</c:v>
                </c:pt>
                <c:pt idx="4528">
                  <c:v>0.141</c:v>
                </c:pt>
                <c:pt idx="4529">
                  <c:v>0.141</c:v>
                </c:pt>
                <c:pt idx="4530">
                  <c:v>0.102</c:v>
                </c:pt>
                <c:pt idx="4531">
                  <c:v>0.141</c:v>
                </c:pt>
                <c:pt idx="4532">
                  <c:v>0.102</c:v>
                </c:pt>
                <c:pt idx="4533">
                  <c:v>0.102</c:v>
                </c:pt>
                <c:pt idx="4534">
                  <c:v>0.141</c:v>
                </c:pt>
                <c:pt idx="4535">
                  <c:v>0.141</c:v>
                </c:pt>
                <c:pt idx="4536">
                  <c:v>0.141</c:v>
                </c:pt>
                <c:pt idx="4537">
                  <c:v>0.141</c:v>
                </c:pt>
                <c:pt idx="4538">
                  <c:v>0.141</c:v>
                </c:pt>
                <c:pt idx="4539">
                  <c:v>0.141</c:v>
                </c:pt>
                <c:pt idx="4540">
                  <c:v>0.141</c:v>
                </c:pt>
                <c:pt idx="4541">
                  <c:v>0.102</c:v>
                </c:pt>
                <c:pt idx="4542">
                  <c:v>0.102</c:v>
                </c:pt>
                <c:pt idx="4543">
                  <c:v>0.102</c:v>
                </c:pt>
                <c:pt idx="4544">
                  <c:v>0.102</c:v>
                </c:pt>
                <c:pt idx="4545">
                  <c:v>0.07000000000000001</c:v>
                </c:pt>
                <c:pt idx="4546">
                  <c:v>0.102</c:v>
                </c:pt>
                <c:pt idx="4547">
                  <c:v>0.07000000000000001</c:v>
                </c:pt>
                <c:pt idx="4548">
                  <c:v>0.102</c:v>
                </c:pt>
                <c:pt idx="4549">
                  <c:v>0.102</c:v>
                </c:pt>
                <c:pt idx="4550">
                  <c:v>0.102</c:v>
                </c:pt>
                <c:pt idx="4551">
                  <c:v>0.07000000000000001</c:v>
                </c:pt>
                <c:pt idx="4552">
                  <c:v>0.102</c:v>
                </c:pt>
                <c:pt idx="4553">
                  <c:v>0.102</c:v>
                </c:pt>
                <c:pt idx="4554">
                  <c:v>0.102</c:v>
                </c:pt>
                <c:pt idx="4555">
                  <c:v>0.102</c:v>
                </c:pt>
                <c:pt idx="4556">
                  <c:v>0.07000000000000001</c:v>
                </c:pt>
                <c:pt idx="4557">
                  <c:v>0.07000000000000001</c:v>
                </c:pt>
                <c:pt idx="4558">
                  <c:v>0.07000000000000001</c:v>
                </c:pt>
                <c:pt idx="4559">
                  <c:v>0.07000000000000001</c:v>
                </c:pt>
                <c:pt idx="4560">
                  <c:v>0.102</c:v>
                </c:pt>
                <c:pt idx="4561">
                  <c:v>0.07000000000000001</c:v>
                </c:pt>
                <c:pt idx="4562">
                  <c:v>0.102</c:v>
                </c:pt>
                <c:pt idx="4563">
                  <c:v>0.07000000000000001</c:v>
                </c:pt>
                <c:pt idx="4564">
                  <c:v>0.102</c:v>
                </c:pt>
                <c:pt idx="4565">
                  <c:v>0.102</c:v>
                </c:pt>
                <c:pt idx="4566">
                  <c:v>0.07000000000000001</c:v>
                </c:pt>
                <c:pt idx="4567">
                  <c:v>0.07000000000000001</c:v>
                </c:pt>
                <c:pt idx="4568">
                  <c:v>0.07000000000000001</c:v>
                </c:pt>
                <c:pt idx="4569">
                  <c:v>0.045</c:v>
                </c:pt>
                <c:pt idx="4570">
                  <c:v>0.07000000000000001</c:v>
                </c:pt>
                <c:pt idx="4571">
                  <c:v>0.07000000000000001</c:v>
                </c:pt>
                <c:pt idx="4572">
                  <c:v>0.07000000000000001</c:v>
                </c:pt>
                <c:pt idx="4573">
                  <c:v>0.045</c:v>
                </c:pt>
                <c:pt idx="4574">
                  <c:v>0.07000000000000001</c:v>
                </c:pt>
                <c:pt idx="4575">
                  <c:v>0.102</c:v>
                </c:pt>
                <c:pt idx="4576">
                  <c:v>0.07000000000000001</c:v>
                </c:pt>
                <c:pt idx="4577">
                  <c:v>0.102</c:v>
                </c:pt>
                <c:pt idx="4578">
                  <c:v>0.07000000000000001</c:v>
                </c:pt>
                <c:pt idx="4579">
                  <c:v>0.07000000000000001</c:v>
                </c:pt>
                <c:pt idx="4580">
                  <c:v>0.07000000000000001</c:v>
                </c:pt>
                <c:pt idx="4581">
                  <c:v>0.045</c:v>
                </c:pt>
                <c:pt idx="4582">
                  <c:v>0.07000000000000001</c:v>
                </c:pt>
                <c:pt idx="4583">
                  <c:v>0.07000000000000001</c:v>
                </c:pt>
                <c:pt idx="4584">
                  <c:v>0.07000000000000001</c:v>
                </c:pt>
                <c:pt idx="4585">
                  <c:v>0.07000000000000001</c:v>
                </c:pt>
                <c:pt idx="4586">
                  <c:v>0.07000000000000001</c:v>
                </c:pt>
                <c:pt idx="4587">
                  <c:v>0.07000000000000001</c:v>
                </c:pt>
                <c:pt idx="4588">
                  <c:v>0.07000000000000001</c:v>
                </c:pt>
                <c:pt idx="4589">
                  <c:v>0.07000000000000001</c:v>
                </c:pt>
                <c:pt idx="4590">
                  <c:v>0.07000000000000001</c:v>
                </c:pt>
                <c:pt idx="4591">
                  <c:v>0.07000000000000001</c:v>
                </c:pt>
                <c:pt idx="4592">
                  <c:v>0.045</c:v>
                </c:pt>
                <c:pt idx="4593">
                  <c:v>0.045</c:v>
                </c:pt>
                <c:pt idx="4594">
                  <c:v>0.045</c:v>
                </c:pt>
                <c:pt idx="4595">
                  <c:v>0.045</c:v>
                </c:pt>
                <c:pt idx="4596">
                  <c:v>0.045</c:v>
                </c:pt>
                <c:pt idx="4597">
                  <c:v>0.045</c:v>
                </c:pt>
                <c:pt idx="4598">
                  <c:v>0.07000000000000001</c:v>
                </c:pt>
                <c:pt idx="4599">
                  <c:v>0.045</c:v>
                </c:pt>
                <c:pt idx="4600">
                  <c:v>0.07000000000000001</c:v>
                </c:pt>
                <c:pt idx="4601">
                  <c:v>0.07000000000000001</c:v>
                </c:pt>
                <c:pt idx="4602">
                  <c:v>0.07000000000000001</c:v>
                </c:pt>
                <c:pt idx="4603">
                  <c:v>0.07000000000000001</c:v>
                </c:pt>
                <c:pt idx="4604">
                  <c:v>0.07000000000000001</c:v>
                </c:pt>
                <c:pt idx="4605">
                  <c:v>0.045</c:v>
                </c:pt>
                <c:pt idx="4606">
                  <c:v>0.045</c:v>
                </c:pt>
                <c:pt idx="4607">
                  <c:v>0.045</c:v>
                </c:pt>
                <c:pt idx="4608">
                  <c:v>0.045</c:v>
                </c:pt>
                <c:pt idx="4609">
                  <c:v>0.045</c:v>
                </c:pt>
                <c:pt idx="4610">
                  <c:v>0.045</c:v>
                </c:pt>
                <c:pt idx="4611">
                  <c:v>0.045</c:v>
                </c:pt>
                <c:pt idx="4612">
                  <c:v>0.027</c:v>
                </c:pt>
                <c:pt idx="4613">
                  <c:v>0.027</c:v>
                </c:pt>
                <c:pt idx="4614">
                  <c:v>0.045</c:v>
                </c:pt>
                <c:pt idx="4615">
                  <c:v>0.045</c:v>
                </c:pt>
                <c:pt idx="4616">
                  <c:v>0.027</c:v>
                </c:pt>
                <c:pt idx="4617">
                  <c:v>0.027</c:v>
                </c:pt>
                <c:pt idx="4618">
                  <c:v>0.027</c:v>
                </c:pt>
                <c:pt idx="4619">
                  <c:v>0.045</c:v>
                </c:pt>
                <c:pt idx="4620">
                  <c:v>0.045</c:v>
                </c:pt>
                <c:pt idx="4621">
                  <c:v>0.045</c:v>
                </c:pt>
                <c:pt idx="4622">
                  <c:v>0.045</c:v>
                </c:pt>
                <c:pt idx="4623">
                  <c:v>0.045</c:v>
                </c:pt>
                <c:pt idx="4624">
                  <c:v>0.045</c:v>
                </c:pt>
                <c:pt idx="4625">
                  <c:v>0.027</c:v>
                </c:pt>
                <c:pt idx="4626">
                  <c:v>0.027</c:v>
                </c:pt>
                <c:pt idx="4627">
                  <c:v>0.027</c:v>
                </c:pt>
                <c:pt idx="4628">
                  <c:v>0.027</c:v>
                </c:pt>
                <c:pt idx="4629">
                  <c:v>0.027</c:v>
                </c:pt>
                <c:pt idx="4630">
                  <c:v>0.027</c:v>
                </c:pt>
                <c:pt idx="4631">
                  <c:v>0.027</c:v>
                </c:pt>
                <c:pt idx="4632">
                  <c:v>0.027</c:v>
                </c:pt>
                <c:pt idx="4633">
                  <c:v>0.027</c:v>
                </c:pt>
                <c:pt idx="4634">
                  <c:v>0.014</c:v>
                </c:pt>
                <c:pt idx="4635">
                  <c:v>0.027</c:v>
                </c:pt>
                <c:pt idx="4636">
                  <c:v>0.027</c:v>
                </c:pt>
                <c:pt idx="4637">
                  <c:v>0.027</c:v>
                </c:pt>
                <c:pt idx="4638">
                  <c:v>0.014</c:v>
                </c:pt>
                <c:pt idx="4639">
                  <c:v>0.014</c:v>
                </c:pt>
                <c:pt idx="4640">
                  <c:v>0.014</c:v>
                </c:pt>
                <c:pt idx="4641">
                  <c:v>0.014</c:v>
                </c:pt>
                <c:pt idx="4642">
                  <c:v>0.014</c:v>
                </c:pt>
                <c:pt idx="4643">
                  <c:v>0.014</c:v>
                </c:pt>
                <c:pt idx="4644">
                  <c:v>0.027</c:v>
                </c:pt>
                <c:pt idx="4645">
                  <c:v>0.014</c:v>
                </c:pt>
                <c:pt idx="4646">
                  <c:v>0.014</c:v>
                </c:pt>
                <c:pt idx="4647">
                  <c:v>0.014</c:v>
                </c:pt>
                <c:pt idx="4648">
                  <c:v>0.014</c:v>
                </c:pt>
                <c:pt idx="4649">
                  <c:v>0.014</c:v>
                </c:pt>
                <c:pt idx="4650">
                  <c:v>0.014</c:v>
                </c:pt>
                <c:pt idx="4651">
                  <c:v>0.014</c:v>
                </c:pt>
                <c:pt idx="4652">
                  <c:v>0.014</c:v>
                </c:pt>
                <c:pt idx="4653">
                  <c:v>0.014</c:v>
                </c:pt>
                <c:pt idx="4654">
                  <c:v>0.014</c:v>
                </c:pt>
                <c:pt idx="4655">
                  <c:v>0.027</c:v>
                </c:pt>
                <c:pt idx="4656">
                  <c:v>0.014</c:v>
                </c:pt>
                <c:pt idx="4657">
                  <c:v>0.014</c:v>
                </c:pt>
                <c:pt idx="4658">
                  <c:v>0.014</c:v>
                </c:pt>
                <c:pt idx="4659">
                  <c:v>0.014</c:v>
                </c:pt>
                <c:pt idx="4660">
                  <c:v>0.027</c:v>
                </c:pt>
                <c:pt idx="4661">
                  <c:v>0.014</c:v>
                </c:pt>
                <c:pt idx="4662">
                  <c:v>0.014</c:v>
                </c:pt>
                <c:pt idx="4663">
                  <c:v>0.014</c:v>
                </c:pt>
                <c:pt idx="4664">
                  <c:v>0.027</c:v>
                </c:pt>
                <c:pt idx="4665">
                  <c:v>0.014</c:v>
                </c:pt>
                <c:pt idx="4666">
                  <c:v>0.014</c:v>
                </c:pt>
                <c:pt idx="4667">
                  <c:v>0.014</c:v>
                </c:pt>
                <c:pt idx="4668">
                  <c:v>0.014</c:v>
                </c:pt>
                <c:pt idx="4669">
                  <c:v>0.014</c:v>
                </c:pt>
                <c:pt idx="4670">
                  <c:v>0.014</c:v>
                </c:pt>
                <c:pt idx="4671">
                  <c:v>0.005</c:v>
                </c:pt>
                <c:pt idx="4672">
                  <c:v>0.014</c:v>
                </c:pt>
                <c:pt idx="4673">
                  <c:v>0.014</c:v>
                </c:pt>
                <c:pt idx="4674">
                  <c:v>0.014</c:v>
                </c:pt>
                <c:pt idx="4675">
                  <c:v>0.027</c:v>
                </c:pt>
                <c:pt idx="4676">
                  <c:v>0.027</c:v>
                </c:pt>
                <c:pt idx="4677">
                  <c:v>0.027</c:v>
                </c:pt>
                <c:pt idx="4678">
                  <c:v>0.045</c:v>
                </c:pt>
                <c:pt idx="4679">
                  <c:v>0.045</c:v>
                </c:pt>
                <c:pt idx="4680">
                  <c:v>0.045</c:v>
                </c:pt>
                <c:pt idx="4681">
                  <c:v>0.07000000000000001</c:v>
                </c:pt>
                <c:pt idx="4682">
                  <c:v>0.07000000000000001</c:v>
                </c:pt>
                <c:pt idx="4683">
                  <c:v>0.07000000000000001</c:v>
                </c:pt>
                <c:pt idx="4684">
                  <c:v>0.07000000000000001</c:v>
                </c:pt>
                <c:pt idx="4685">
                  <c:v>0.07000000000000001</c:v>
                </c:pt>
                <c:pt idx="4686">
                  <c:v>0.102</c:v>
                </c:pt>
                <c:pt idx="4687">
                  <c:v>0.07000000000000001</c:v>
                </c:pt>
                <c:pt idx="4688">
                  <c:v>0.07000000000000001</c:v>
                </c:pt>
                <c:pt idx="4689">
                  <c:v>0.07000000000000001</c:v>
                </c:pt>
                <c:pt idx="4690">
                  <c:v>0.045</c:v>
                </c:pt>
                <c:pt idx="4691">
                  <c:v>0.07000000000000001</c:v>
                </c:pt>
                <c:pt idx="4692">
                  <c:v>0.07000000000000001</c:v>
                </c:pt>
                <c:pt idx="4693">
                  <c:v>0.045</c:v>
                </c:pt>
                <c:pt idx="4694">
                  <c:v>0.045</c:v>
                </c:pt>
                <c:pt idx="4695">
                  <c:v>0.045</c:v>
                </c:pt>
                <c:pt idx="4696">
                  <c:v>0.045</c:v>
                </c:pt>
                <c:pt idx="4697">
                  <c:v>0.045</c:v>
                </c:pt>
                <c:pt idx="4698">
                  <c:v>0.027</c:v>
                </c:pt>
                <c:pt idx="4699">
                  <c:v>0.045</c:v>
                </c:pt>
                <c:pt idx="4700">
                  <c:v>0.045</c:v>
                </c:pt>
                <c:pt idx="4701">
                  <c:v>0.045</c:v>
                </c:pt>
                <c:pt idx="4702">
                  <c:v>0.027</c:v>
                </c:pt>
                <c:pt idx="4703">
                  <c:v>0.027</c:v>
                </c:pt>
                <c:pt idx="4704">
                  <c:v>0.027</c:v>
                </c:pt>
                <c:pt idx="4705">
                  <c:v>0.027</c:v>
                </c:pt>
                <c:pt idx="4706">
                  <c:v>0.027</c:v>
                </c:pt>
                <c:pt idx="4707">
                  <c:v>0.027</c:v>
                </c:pt>
                <c:pt idx="4708">
                  <c:v>0.027</c:v>
                </c:pt>
                <c:pt idx="4709">
                  <c:v>0.027</c:v>
                </c:pt>
                <c:pt idx="4710">
                  <c:v>0.027</c:v>
                </c:pt>
                <c:pt idx="4711">
                  <c:v>0.027</c:v>
                </c:pt>
                <c:pt idx="4712">
                  <c:v>0.027</c:v>
                </c:pt>
                <c:pt idx="4713">
                  <c:v>0.027</c:v>
                </c:pt>
                <c:pt idx="4714">
                  <c:v>0.014</c:v>
                </c:pt>
                <c:pt idx="4715">
                  <c:v>0.014</c:v>
                </c:pt>
                <c:pt idx="4716">
                  <c:v>0.014</c:v>
                </c:pt>
                <c:pt idx="4717">
                  <c:v>0.014</c:v>
                </c:pt>
                <c:pt idx="4718">
                  <c:v>0.014</c:v>
                </c:pt>
                <c:pt idx="4719">
                  <c:v>0.014</c:v>
                </c:pt>
                <c:pt idx="4720">
                  <c:v>0.014</c:v>
                </c:pt>
                <c:pt idx="4721">
                  <c:v>0.014</c:v>
                </c:pt>
                <c:pt idx="4722">
                  <c:v>0.014</c:v>
                </c:pt>
                <c:pt idx="4723">
                  <c:v>0.014</c:v>
                </c:pt>
                <c:pt idx="4724">
                  <c:v>0.027</c:v>
                </c:pt>
                <c:pt idx="4725">
                  <c:v>0.014</c:v>
                </c:pt>
                <c:pt idx="4726">
                  <c:v>0.014</c:v>
                </c:pt>
                <c:pt idx="4727">
                  <c:v>0.014</c:v>
                </c:pt>
                <c:pt idx="4728">
                  <c:v>0.014</c:v>
                </c:pt>
                <c:pt idx="4729">
                  <c:v>0.014</c:v>
                </c:pt>
                <c:pt idx="4730">
                  <c:v>0.027</c:v>
                </c:pt>
                <c:pt idx="4731">
                  <c:v>0.014</c:v>
                </c:pt>
                <c:pt idx="4732">
                  <c:v>0.014</c:v>
                </c:pt>
                <c:pt idx="4733">
                  <c:v>0.014</c:v>
                </c:pt>
                <c:pt idx="4734">
                  <c:v>0.027</c:v>
                </c:pt>
                <c:pt idx="4735">
                  <c:v>0.014</c:v>
                </c:pt>
                <c:pt idx="4736">
                  <c:v>0.005</c:v>
                </c:pt>
                <c:pt idx="4737">
                  <c:v>0.014</c:v>
                </c:pt>
                <c:pt idx="4738">
                  <c:v>0.005</c:v>
                </c:pt>
                <c:pt idx="4739">
                  <c:v>0.005</c:v>
                </c:pt>
                <c:pt idx="4740">
                  <c:v>0.014</c:v>
                </c:pt>
                <c:pt idx="4741">
                  <c:v>0.005</c:v>
                </c:pt>
                <c:pt idx="4742">
                  <c:v>0.014</c:v>
                </c:pt>
                <c:pt idx="4743">
                  <c:v>0.005</c:v>
                </c:pt>
                <c:pt idx="4744">
                  <c:v>0.005</c:v>
                </c:pt>
                <c:pt idx="4745">
                  <c:v>0.014</c:v>
                </c:pt>
                <c:pt idx="4746">
                  <c:v>0.005</c:v>
                </c:pt>
                <c:pt idx="4747">
                  <c:v>0.005</c:v>
                </c:pt>
                <c:pt idx="4748">
                  <c:v>0.005</c:v>
                </c:pt>
                <c:pt idx="4749">
                  <c:v>0.014</c:v>
                </c:pt>
                <c:pt idx="4750">
                  <c:v>0.014</c:v>
                </c:pt>
                <c:pt idx="4751">
                  <c:v>0.014</c:v>
                </c:pt>
                <c:pt idx="4752">
                  <c:v>0.014</c:v>
                </c:pt>
                <c:pt idx="4753">
                  <c:v>0.014</c:v>
                </c:pt>
                <c:pt idx="4754">
                  <c:v>0.005</c:v>
                </c:pt>
                <c:pt idx="4755">
                  <c:v>0.014</c:v>
                </c:pt>
                <c:pt idx="4756">
                  <c:v>0.005</c:v>
                </c:pt>
                <c:pt idx="4757">
                  <c:v>0.005</c:v>
                </c:pt>
                <c:pt idx="4758">
                  <c:v>0.001</c:v>
                </c:pt>
                <c:pt idx="4759">
                  <c:v>0.005</c:v>
                </c:pt>
                <c:pt idx="4760">
                  <c:v>0.001</c:v>
                </c:pt>
                <c:pt idx="4761">
                  <c:v>0.001</c:v>
                </c:pt>
                <c:pt idx="4762">
                  <c:v>0.001</c:v>
                </c:pt>
                <c:pt idx="4763">
                  <c:v>0.005</c:v>
                </c:pt>
                <c:pt idx="4764">
                  <c:v>0.005</c:v>
                </c:pt>
                <c:pt idx="4765">
                  <c:v>0.005</c:v>
                </c:pt>
                <c:pt idx="4766">
                  <c:v>0.014</c:v>
                </c:pt>
                <c:pt idx="4767">
                  <c:v>0.014</c:v>
                </c:pt>
                <c:pt idx="4768">
                  <c:v>0.014</c:v>
                </c:pt>
                <c:pt idx="4769">
                  <c:v>0.014</c:v>
                </c:pt>
                <c:pt idx="4770">
                  <c:v>0.027</c:v>
                </c:pt>
                <c:pt idx="4771">
                  <c:v>0.014</c:v>
                </c:pt>
                <c:pt idx="4772">
                  <c:v>0.014</c:v>
                </c:pt>
                <c:pt idx="4773">
                  <c:v>0.014</c:v>
                </c:pt>
                <c:pt idx="4774">
                  <c:v>0.005</c:v>
                </c:pt>
                <c:pt idx="4775">
                  <c:v>0.005</c:v>
                </c:pt>
                <c:pt idx="4776">
                  <c:v>0.005</c:v>
                </c:pt>
                <c:pt idx="4777">
                  <c:v>0.014</c:v>
                </c:pt>
                <c:pt idx="4778">
                  <c:v>0.014</c:v>
                </c:pt>
                <c:pt idx="4779">
                  <c:v>0.005</c:v>
                </c:pt>
                <c:pt idx="4780">
                  <c:v>0.005</c:v>
                </c:pt>
                <c:pt idx="4781">
                  <c:v>0.005</c:v>
                </c:pt>
                <c:pt idx="4782">
                  <c:v>0.001</c:v>
                </c:pt>
                <c:pt idx="4783">
                  <c:v>0.005</c:v>
                </c:pt>
                <c:pt idx="4784">
                  <c:v>0.005</c:v>
                </c:pt>
                <c:pt idx="4785">
                  <c:v>0.005</c:v>
                </c:pt>
                <c:pt idx="4786">
                  <c:v>0.005</c:v>
                </c:pt>
                <c:pt idx="4787">
                  <c:v>0.005</c:v>
                </c:pt>
                <c:pt idx="4788">
                  <c:v>0.005</c:v>
                </c:pt>
                <c:pt idx="4789">
                  <c:v>0.005</c:v>
                </c:pt>
                <c:pt idx="4790">
                  <c:v>0.005</c:v>
                </c:pt>
                <c:pt idx="4791">
                  <c:v>0.005</c:v>
                </c:pt>
                <c:pt idx="4792">
                  <c:v>0.001</c:v>
                </c:pt>
                <c:pt idx="4793">
                  <c:v>0.005</c:v>
                </c:pt>
                <c:pt idx="4794">
                  <c:v>0.005</c:v>
                </c:pt>
                <c:pt idx="4795">
                  <c:v>0.005</c:v>
                </c:pt>
                <c:pt idx="4796">
                  <c:v>0.005</c:v>
                </c:pt>
                <c:pt idx="4797">
                  <c:v>0.005</c:v>
                </c:pt>
                <c:pt idx="4798">
                  <c:v>0.005</c:v>
                </c:pt>
                <c:pt idx="4799">
                  <c:v>0.001</c:v>
                </c:pt>
                <c:pt idx="4800">
                  <c:v>0.001</c:v>
                </c:pt>
                <c:pt idx="4801">
                  <c:v>0.001</c:v>
                </c:pt>
                <c:pt idx="4802">
                  <c:v>0.001</c:v>
                </c:pt>
                <c:pt idx="4803">
                  <c:v>0.001</c:v>
                </c:pt>
                <c:pt idx="4804">
                  <c:v>0.001</c:v>
                </c:pt>
                <c:pt idx="4805">
                  <c:v>0.001</c:v>
                </c:pt>
                <c:pt idx="4806">
                  <c:v>0.001</c:v>
                </c:pt>
                <c:pt idx="4807">
                  <c:v>0.001</c:v>
                </c:pt>
                <c:pt idx="4808">
                  <c:v>0.001</c:v>
                </c:pt>
                <c:pt idx="4809">
                  <c:v>0.005</c:v>
                </c:pt>
                <c:pt idx="4810">
                  <c:v>0.005</c:v>
                </c:pt>
                <c:pt idx="4811">
                  <c:v>0.001</c:v>
                </c:pt>
                <c:pt idx="4812">
                  <c:v>0.001</c:v>
                </c:pt>
                <c:pt idx="4813">
                  <c:v>0.001</c:v>
                </c:pt>
                <c:pt idx="4814">
                  <c:v>0.005</c:v>
                </c:pt>
                <c:pt idx="4815">
                  <c:v>0.001</c:v>
                </c:pt>
                <c:pt idx="4816">
                  <c:v>0.001</c:v>
                </c:pt>
                <c:pt idx="4817">
                  <c:v>0.001</c:v>
                </c:pt>
                <c:pt idx="4818">
                  <c:v>0.001</c:v>
                </c:pt>
                <c:pt idx="4819">
                  <c:v>0.005</c:v>
                </c:pt>
                <c:pt idx="4820">
                  <c:v>0</c:v>
                </c:pt>
                <c:pt idx="4821">
                  <c:v>0</c:v>
                </c:pt>
                <c:pt idx="4822">
                  <c:v>0.001</c:v>
                </c:pt>
                <c:pt idx="4823">
                  <c:v>0.001</c:v>
                </c:pt>
                <c:pt idx="4824">
                  <c:v>0.005</c:v>
                </c:pt>
                <c:pt idx="4825">
                  <c:v>0.005</c:v>
                </c:pt>
                <c:pt idx="4826">
                  <c:v>0.005</c:v>
                </c:pt>
                <c:pt idx="4827">
                  <c:v>0.005</c:v>
                </c:pt>
                <c:pt idx="4828">
                  <c:v>0.005</c:v>
                </c:pt>
                <c:pt idx="4829">
                  <c:v>0.001</c:v>
                </c:pt>
                <c:pt idx="4830">
                  <c:v>0.005</c:v>
                </c:pt>
                <c:pt idx="4831">
                  <c:v>0.005</c:v>
                </c:pt>
                <c:pt idx="4832">
                  <c:v>0.005</c:v>
                </c:pt>
                <c:pt idx="4833">
                  <c:v>0.005</c:v>
                </c:pt>
                <c:pt idx="4834">
                  <c:v>0.005</c:v>
                </c:pt>
                <c:pt idx="4835">
                  <c:v>0.005</c:v>
                </c:pt>
                <c:pt idx="4836">
                  <c:v>0.005</c:v>
                </c:pt>
                <c:pt idx="4837">
                  <c:v>0.001</c:v>
                </c:pt>
                <c:pt idx="4838">
                  <c:v>0.001</c:v>
                </c:pt>
                <c:pt idx="4839">
                  <c:v>0.005</c:v>
                </c:pt>
                <c:pt idx="4840">
                  <c:v>0.005</c:v>
                </c:pt>
                <c:pt idx="4841">
                  <c:v>0.001</c:v>
                </c:pt>
                <c:pt idx="4842">
                  <c:v>0.005</c:v>
                </c:pt>
                <c:pt idx="4843">
                  <c:v>0.001</c:v>
                </c:pt>
                <c:pt idx="4844">
                  <c:v>0.005</c:v>
                </c:pt>
                <c:pt idx="4845">
                  <c:v>0.005</c:v>
                </c:pt>
                <c:pt idx="4846">
                  <c:v>0.005</c:v>
                </c:pt>
                <c:pt idx="4847">
                  <c:v>0.005</c:v>
                </c:pt>
                <c:pt idx="4848">
                  <c:v>0.005</c:v>
                </c:pt>
                <c:pt idx="4849">
                  <c:v>0.005</c:v>
                </c:pt>
                <c:pt idx="4850">
                  <c:v>0.005</c:v>
                </c:pt>
                <c:pt idx="4851">
                  <c:v>0.005</c:v>
                </c:pt>
                <c:pt idx="4852">
                  <c:v>0.014</c:v>
                </c:pt>
                <c:pt idx="4853">
                  <c:v>0.005</c:v>
                </c:pt>
                <c:pt idx="4854">
                  <c:v>0.005</c:v>
                </c:pt>
                <c:pt idx="4855">
                  <c:v>0.001</c:v>
                </c:pt>
                <c:pt idx="4856">
                  <c:v>0.001</c:v>
                </c:pt>
                <c:pt idx="4857">
                  <c:v>0.001</c:v>
                </c:pt>
                <c:pt idx="4858">
                  <c:v>0.001</c:v>
                </c:pt>
                <c:pt idx="4859">
                  <c:v>0.001</c:v>
                </c:pt>
                <c:pt idx="4860">
                  <c:v>0.001</c:v>
                </c:pt>
                <c:pt idx="4861">
                  <c:v>0.001</c:v>
                </c:pt>
                <c:pt idx="4862">
                  <c:v>0.001</c:v>
                </c:pt>
                <c:pt idx="4863">
                  <c:v>0.001</c:v>
                </c:pt>
                <c:pt idx="4864">
                  <c:v>0.001</c:v>
                </c:pt>
                <c:pt idx="4865">
                  <c:v>0.001</c:v>
                </c:pt>
                <c:pt idx="4866">
                  <c:v>0.001</c:v>
                </c:pt>
                <c:pt idx="4867">
                  <c:v>0.001</c:v>
                </c:pt>
                <c:pt idx="4868">
                  <c:v>0.005</c:v>
                </c:pt>
                <c:pt idx="4869">
                  <c:v>0.005</c:v>
                </c:pt>
                <c:pt idx="4870">
                  <c:v>0.001</c:v>
                </c:pt>
                <c:pt idx="4871">
                  <c:v>0.001</c:v>
                </c:pt>
                <c:pt idx="4872">
                  <c:v>0.001</c:v>
                </c:pt>
                <c:pt idx="4873">
                  <c:v>0.001</c:v>
                </c:pt>
                <c:pt idx="4874">
                  <c:v>0</c:v>
                </c:pt>
                <c:pt idx="4875">
                  <c:v>0</c:v>
                </c:pt>
                <c:pt idx="4876">
                  <c:v>0.001</c:v>
                </c:pt>
                <c:pt idx="4877">
                  <c:v>0.001</c:v>
                </c:pt>
                <c:pt idx="4878">
                  <c:v>0.001</c:v>
                </c:pt>
                <c:pt idx="4879">
                  <c:v>0.001</c:v>
                </c:pt>
                <c:pt idx="4880">
                  <c:v>0.001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0.001</c:v>
                </c:pt>
                <c:pt idx="4889">
                  <c:v>0.001</c:v>
                </c:pt>
                <c:pt idx="4890">
                  <c:v>0.001</c:v>
                </c:pt>
                <c:pt idx="4891">
                  <c:v>0.001</c:v>
                </c:pt>
                <c:pt idx="4892">
                  <c:v>0</c:v>
                </c:pt>
                <c:pt idx="4893">
                  <c:v>0.001</c:v>
                </c:pt>
                <c:pt idx="4894">
                  <c:v>0.001</c:v>
                </c:pt>
                <c:pt idx="4895">
                  <c:v>0.001</c:v>
                </c:pt>
                <c:pt idx="4896">
                  <c:v>0.005</c:v>
                </c:pt>
                <c:pt idx="4897">
                  <c:v>0.001</c:v>
                </c:pt>
                <c:pt idx="4898">
                  <c:v>0.001</c:v>
                </c:pt>
                <c:pt idx="4899">
                  <c:v>0.005</c:v>
                </c:pt>
                <c:pt idx="4900">
                  <c:v>0.001</c:v>
                </c:pt>
                <c:pt idx="4901">
                  <c:v>0.001</c:v>
                </c:pt>
                <c:pt idx="4902">
                  <c:v>0.001</c:v>
                </c:pt>
                <c:pt idx="4903">
                  <c:v>0.005</c:v>
                </c:pt>
                <c:pt idx="4904">
                  <c:v>0.001</c:v>
                </c:pt>
                <c:pt idx="4905">
                  <c:v>0.001</c:v>
                </c:pt>
                <c:pt idx="4906">
                  <c:v>0.001</c:v>
                </c:pt>
                <c:pt idx="4907">
                  <c:v>0.001</c:v>
                </c:pt>
                <c:pt idx="4908">
                  <c:v>0.001</c:v>
                </c:pt>
                <c:pt idx="4909">
                  <c:v>0.001</c:v>
                </c:pt>
                <c:pt idx="4910">
                  <c:v>0.001</c:v>
                </c:pt>
                <c:pt idx="4911">
                  <c:v>0.005</c:v>
                </c:pt>
                <c:pt idx="4912">
                  <c:v>0.001</c:v>
                </c:pt>
                <c:pt idx="4913">
                  <c:v>0.001</c:v>
                </c:pt>
                <c:pt idx="4914">
                  <c:v>0.001</c:v>
                </c:pt>
                <c:pt idx="4915">
                  <c:v>0.014</c:v>
                </c:pt>
                <c:pt idx="4916">
                  <c:v>0.045</c:v>
                </c:pt>
                <c:pt idx="4917">
                  <c:v>0.102</c:v>
                </c:pt>
                <c:pt idx="4918">
                  <c:v>0.141</c:v>
                </c:pt>
                <c:pt idx="4919">
                  <c:v>0.242</c:v>
                </c:pt>
                <c:pt idx="4920">
                  <c:v>0.242</c:v>
                </c:pt>
                <c:pt idx="4921">
                  <c:v>0.242</c:v>
                </c:pt>
                <c:pt idx="4922">
                  <c:v>0.242</c:v>
                </c:pt>
                <c:pt idx="4923">
                  <c:v>0.242</c:v>
                </c:pt>
                <c:pt idx="4924">
                  <c:v>0.242</c:v>
                </c:pt>
                <c:pt idx="4925">
                  <c:v>0.242</c:v>
                </c:pt>
                <c:pt idx="4926">
                  <c:v>0.242</c:v>
                </c:pt>
                <c:pt idx="4927">
                  <c:v>0.242</c:v>
                </c:pt>
                <c:pt idx="4928">
                  <c:v>0.187</c:v>
                </c:pt>
                <c:pt idx="4929">
                  <c:v>0.187</c:v>
                </c:pt>
                <c:pt idx="4930">
                  <c:v>0.141</c:v>
                </c:pt>
                <c:pt idx="4931">
                  <c:v>0.187</c:v>
                </c:pt>
                <c:pt idx="4932">
                  <c:v>0.141</c:v>
                </c:pt>
                <c:pt idx="4933">
                  <c:v>0.187</c:v>
                </c:pt>
                <c:pt idx="4934">
                  <c:v>0.141</c:v>
                </c:pt>
                <c:pt idx="4935">
                  <c:v>0.141</c:v>
                </c:pt>
                <c:pt idx="4936">
                  <c:v>0.141</c:v>
                </c:pt>
                <c:pt idx="4937">
                  <c:v>0.141</c:v>
                </c:pt>
                <c:pt idx="4938">
                  <c:v>0.102</c:v>
                </c:pt>
                <c:pt idx="4939">
                  <c:v>0.102</c:v>
                </c:pt>
                <c:pt idx="4940">
                  <c:v>0.102</c:v>
                </c:pt>
                <c:pt idx="4941">
                  <c:v>0.07000000000000001</c:v>
                </c:pt>
                <c:pt idx="4942">
                  <c:v>0.187</c:v>
                </c:pt>
                <c:pt idx="4943">
                  <c:v>0.378</c:v>
                </c:pt>
                <c:pt idx="4944">
                  <c:v>0.439</c:v>
                </c:pt>
                <c:pt idx="4945">
                  <c:v>0.439</c:v>
                </c:pt>
                <c:pt idx="4946">
                  <c:v>0.439</c:v>
                </c:pt>
                <c:pt idx="4947">
                  <c:v>0.378</c:v>
                </c:pt>
                <c:pt idx="4948">
                  <c:v>0.378</c:v>
                </c:pt>
                <c:pt idx="4949">
                  <c:v>0.378</c:v>
                </c:pt>
                <c:pt idx="4950">
                  <c:v>0.306</c:v>
                </c:pt>
                <c:pt idx="4951">
                  <c:v>0.306</c:v>
                </c:pt>
                <c:pt idx="4952">
                  <c:v>0.306</c:v>
                </c:pt>
                <c:pt idx="4953">
                  <c:v>0.242</c:v>
                </c:pt>
                <c:pt idx="4954">
                  <c:v>0.242</c:v>
                </c:pt>
                <c:pt idx="4955">
                  <c:v>0.242</c:v>
                </c:pt>
                <c:pt idx="4956">
                  <c:v>0.187</c:v>
                </c:pt>
                <c:pt idx="4957">
                  <c:v>0.187</c:v>
                </c:pt>
                <c:pt idx="4958">
                  <c:v>0.187</c:v>
                </c:pt>
                <c:pt idx="4959">
                  <c:v>0.141</c:v>
                </c:pt>
                <c:pt idx="4960">
                  <c:v>0.141</c:v>
                </c:pt>
                <c:pt idx="4961">
                  <c:v>0.141</c:v>
                </c:pt>
                <c:pt idx="4962">
                  <c:v>0.141</c:v>
                </c:pt>
                <c:pt idx="4963">
                  <c:v>0.141</c:v>
                </c:pt>
                <c:pt idx="4964">
                  <c:v>0.141</c:v>
                </c:pt>
                <c:pt idx="4965">
                  <c:v>0.102</c:v>
                </c:pt>
                <c:pt idx="4966">
                  <c:v>0.141</c:v>
                </c:pt>
                <c:pt idx="4967">
                  <c:v>0.102</c:v>
                </c:pt>
                <c:pt idx="4968">
                  <c:v>0.102</c:v>
                </c:pt>
                <c:pt idx="4969">
                  <c:v>0.102</c:v>
                </c:pt>
                <c:pt idx="4970">
                  <c:v>0.102</c:v>
                </c:pt>
                <c:pt idx="4971">
                  <c:v>0.102</c:v>
                </c:pt>
                <c:pt idx="4972">
                  <c:v>0.141</c:v>
                </c:pt>
                <c:pt idx="4973">
                  <c:v>0.141</c:v>
                </c:pt>
                <c:pt idx="4974">
                  <c:v>0.187</c:v>
                </c:pt>
                <c:pt idx="4975">
                  <c:v>0.187</c:v>
                </c:pt>
                <c:pt idx="4976">
                  <c:v>0.187</c:v>
                </c:pt>
                <c:pt idx="4977">
                  <c:v>0.141</c:v>
                </c:pt>
                <c:pt idx="4978">
                  <c:v>0.141</c:v>
                </c:pt>
                <c:pt idx="4979">
                  <c:v>0.141</c:v>
                </c:pt>
                <c:pt idx="4980">
                  <c:v>0.141</c:v>
                </c:pt>
                <c:pt idx="4981">
                  <c:v>0.187</c:v>
                </c:pt>
                <c:pt idx="4982">
                  <c:v>0.141</c:v>
                </c:pt>
                <c:pt idx="4983">
                  <c:v>0.141</c:v>
                </c:pt>
                <c:pt idx="4984">
                  <c:v>0.187</c:v>
                </c:pt>
                <c:pt idx="4985">
                  <c:v>0.141</c:v>
                </c:pt>
                <c:pt idx="4986">
                  <c:v>0.141</c:v>
                </c:pt>
                <c:pt idx="4987">
                  <c:v>0.141</c:v>
                </c:pt>
                <c:pt idx="4988">
                  <c:v>0.141</c:v>
                </c:pt>
                <c:pt idx="4989">
                  <c:v>0.102</c:v>
                </c:pt>
                <c:pt idx="4990">
                  <c:v>0.141</c:v>
                </c:pt>
                <c:pt idx="4991">
                  <c:v>0.102</c:v>
                </c:pt>
                <c:pt idx="4992">
                  <c:v>0.102</c:v>
                </c:pt>
                <c:pt idx="4993">
                  <c:v>0.141</c:v>
                </c:pt>
                <c:pt idx="4994">
                  <c:v>0.102</c:v>
                </c:pt>
                <c:pt idx="4995">
                  <c:v>0.07000000000000001</c:v>
                </c:pt>
                <c:pt idx="4996">
                  <c:v>0.07000000000000001</c:v>
                </c:pt>
                <c:pt idx="4997">
                  <c:v>0.07000000000000001</c:v>
                </c:pt>
                <c:pt idx="4998">
                  <c:v>0.045</c:v>
                </c:pt>
                <c:pt idx="4999">
                  <c:v>0.045</c:v>
                </c:pt>
                <c:pt idx="5000">
                  <c:v>0.07000000000000001</c:v>
                </c:pt>
                <c:pt idx="5001">
                  <c:v>0.07000000000000001</c:v>
                </c:pt>
                <c:pt idx="5002">
                  <c:v>0.045</c:v>
                </c:pt>
                <c:pt idx="5003">
                  <c:v>0.045</c:v>
                </c:pt>
                <c:pt idx="5004">
                  <c:v>0.045</c:v>
                </c:pt>
                <c:pt idx="5005">
                  <c:v>0.045</c:v>
                </c:pt>
                <c:pt idx="5006">
                  <c:v>0.045</c:v>
                </c:pt>
                <c:pt idx="5007">
                  <c:v>0.045</c:v>
                </c:pt>
                <c:pt idx="5008">
                  <c:v>0.045</c:v>
                </c:pt>
                <c:pt idx="5009">
                  <c:v>0.07000000000000001</c:v>
                </c:pt>
                <c:pt idx="5010">
                  <c:v>0.045</c:v>
                </c:pt>
                <c:pt idx="5011">
                  <c:v>0.07000000000000001</c:v>
                </c:pt>
                <c:pt idx="5012">
                  <c:v>0.07000000000000001</c:v>
                </c:pt>
                <c:pt idx="5013">
                  <c:v>0.07000000000000001</c:v>
                </c:pt>
                <c:pt idx="5014">
                  <c:v>0.045</c:v>
                </c:pt>
                <c:pt idx="5015">
                  <c:v>0.07000000000000001</c:v>
                </c:pt>
                <c:pt idx="5016">
                  <c:v>0.045</c:v>
                </c:pt>
                <c:pt idx="5017">
                  <c:v>0.045</c:v>
                </c:pt>
                <c:pt idx="5018">
                  <c:v>0.045</c:v>
                </c:pt>
                <c:pt idx="5019">
                  <c:v>0.045</c:v>
                </c:pt>
                <c:pt idx="5020">
                  <c:v>0.045</c:v>
                </c:pt>
                <c:pt idx="5021">
                  <c:v>0.027</c:v>
                </c:pt>
                <c:pt idx="5022">
                  <c:v>0.045</c:v>
                </c:pt>
                <c:pt idx="5023">
                  <c:v>0.045</c:v>
                </c:pt>
                <c:pt idx="5024">
                  <c:v>0.045</c:v>
                </c:pt>
                <c:pt idx="5025">
                  <c:v>0.027</c:v>
                </c:pt>
                <c:pt idx="5026">
                  <c:v>0.027</c:v>
                </c:pt>
                <c:pt idx="5027">
                  <c:v>0.027</c:v>
                </c:pt>
                <c:pt idx="5028">
                  <c:v>0.027</c:v>
                </c:pt>
                <c:pt idx="5029">
                  <c:v>0.027</c:v>
                </c:pt>
                <c:pt idx="5030">
                  <c:v>0.027</c:v>
                </c:pt>
                <c:pt idx="5031">
                  <c:v>0.027</c:v>
                </c:pt>
                <c:pt idx="5032">
                  <c:v>0.014</c:v>
                </c:pt>
                <c:pt idx="5033">
                  <c:v>0.027</c:v>
                </c:pt>
                <c:pt idx="5034">
                  <c:v>0.027</c:v>
                </c:pt>
                <c:pt idx="5035">
                  <c:v>0.014</c:v>
                </c:pt>
                <c:pt idx="5036">
                  <c:v>0.027</c:v>
                </c:pt>
                <c:pt idx="5037">
                  <c:v>0.027</c:v>
                </c:pt>
                <c:pt idx="5038">
                  <c:v>0.014</c:v>
                </c:pt>
                <c:pt idx="5039">
                  <c:v>0.014</c:v>
                </c:pt>
                <c:pt idx="5040">
                  <c:v>0.027</c:v>
                </c:pt>
                <c:pt idx="5041">
                  <c:v>0.014</c:v>
                </c:pt>
                <c:pt idx="5042">
                  <c:v>0.014</c:v>
                </c:pt>
                <c:pt idx="5043">
                  <c:v>0.014</c:v>
                </c:pt>
                <c:pt idx="5044">
                  <c:v>0.014</c:v>
                </c:pt>
                <c:pt idx="5045">
                  <c:v>0.014</c:v>
                </c:pt>
                <c:pt idx="5046">
                  <c:v>0.014</c:v>
                </c:pt>
                <c:pt idx="5047">
                  <c:v>0.014</c:v>
                </c:pt>
                <c:pt idx="5048">
                  <c:v>0.014</c:v>
                </c:pt>
                <c:pt idx="5049">
                  <c:v>0.014</c:v>
                </c:pt>
                <c:pt idx="5050">
                  <c:v>0.027</c:v>
                </c:pt>
                <c:pt idx="5051">
                  <c:v>0.014</c:v>
                </c:pt>
                <c:pt idx="5052">
                  <c:v>0.027</c:v>
                </c:pt>
                <c:pt idx="5053">
                  <c:v>0.014</c:v>
                </c:pt>
                <c:pt idx="5054">
                  <c:v>0.014</c:v>
                </c:pt>
                <c:pt idx="5055">
                  <c:v>0.014</c:v>
                </c:pt>
                <c:pt idx="5056">
                  <c:v>0.005</c:v>
                </c:pt>
                <c:pt idx="5057">
                  <c:v>0.014</c:v>
                </c:pt>
                <c:pt idx="5058">
                  <c:v>0.014</c:v>
                </c:pt>
                <c:pt idx="5059">
                  <c:v>0.014</c:v>
                </c:pt>
                <c:pt idx="5060">
                  <c:v>0.014</c:v>
                </c:pt>
                <c:pt idx="5061">
                  <c:v>0.014</c:v>
                </c:pt>
                <c:pt idx="5062">
                  <c:v>0.014</c:v>
                </c:pt>
                <c:pt idx="5063">
                  <c:v>0.005</c:v>
                </c:pt>
                <c:pt idx="5064">
                  <c:v>0.005</c:v>
                </c:pt>
                <c:pt idx="5065">
                  <c:v>0.005</c:v>
                </c:pt>
                <c:pt idx="5066">
                  <c:v>0.005</c:v>
                </c:pt>
                <c:pt idx="5067">
                  <c:v>0.014</c:v>
                </c:pt>
                <c:pt idx="5068">
                  <c:v>0.005</c:v>
                </c:pt>
                <c:pt idx="5069">
                  <c:v>0.005</c:v>
                </c:pt>
                <c:pt idx="5070">
                  <c:v>0.005</c:v>
                </c:pt>
                <c:pt idx="5071">
                  <c:v>0.005</c:v>
                </c:pt>
                <c:pt idx="5072">
                  <c:v>0.014</c:v>
                </c:pt>
                <c:pt idx="5073">
                  <c:v>0.005</c:v>
                </c:pt>
                <c:pt idx="5074">
                  <c:v>0.005</c:v>
                </c:pt>
                <c:pt idx="5075">
                  <c:v>0.005</c:v>
                </c:pt>
                <c:pt idx="5076">
                  <c:v>0.005</c:v>
                </c:pt>
                <c:pt idx="5077">
                  <c:v>0.014</c:v>
                </c:pt>
                <c:pt idx="5078">
                  <c:v>0.014</c:v>
                </c:pt>
                <c:pt idx="5079">
                  <c:v>0.014</c:v>
                </c:pt>
                <c:pt idx="5080">
                  <c:v>0.014</c:v>
                </c:pt>
                <c:pt idx="5081">
                  <c:v>0.014</c:v>
                </c:pt>
                <c:pt idx="5082">
                  <c:v>0.014</c:v>
                </c:pt>
                <c:pt idx="5083">
                  <c:v>0.014</c:v>
                </c:pt>
                <c:pt idx="5084">
                  <c:v>0.014</c:v>
                </c:pt>
                <c:pt idx="5085">
                  <c:v>0.027</c:v>
                </c:pt>
                <c:pt idx="5086">
                  <c:v>0.014</c:v>
                </c:pt>
                <c:pt idx="5087">
                  <c:v>0.027</c:v>
                </c:pt>
                <c:pt idx="5088">
                  <c:v>0.014</c:v>
                </c:pt>
                <c:pt idx="5089">
                  <c:v>0.005</c:v>
                </c:pt>
                <c:pt idx="5090">
                  <c:v>0.005</c:v>
                </c:pt>
                <c:pt idx="5091">
                  <c:v>0.005</c:v>
                </c:pt>
                <c:pt idx="5092">
                  <c:v>0.005</c:v>
                </c:pt>
                <c:pt idx="5093">
                  <c:v>0.005</c:v>
                </c:pt>
                <c:pt idx="5094">
                  <c:v>0.005</c:v>
                </c:pt>
                <c:pt idx="5095">
                  <c:v>0.005</c:v>
                </c:pt>
                <c:pt idx="5096">
                  <c:v>0.005</c:v>
                </c:pt>
                <c:pt idx="5097">
                  <c:v>0.005</c:v>
                </c:pt>
                <c:pt idx="5098">
                  <c:v>0.014</c:v>
                </c:pt>
                <c:pt idx="5099">
                  <c:v>0.005</c:v>
                </c:pt>
                <c:pt idx="5100">
                  <c:v>0.005</c:v>
                </c:pt>
                <c:pt idx="5101">
                  <c:v>0.014</c:v>
                </c:pt>
                <c:pt idx="5102">
                  <c:v>0.005</c:v>
                </c:pt>
                <c:pt idx="5103">
                  <c:v>0.005</c:v>
                </c:pt>
                <c:pt idx="5104">
                  <c:v>0.005</c:v>
                </c:pt>
                <c:pt idx="5105">
                  <c:v>0.001</c:v>
                </c:pt>
                <c:pt idx="5106">
                  <c:v>0.005</c:v>
                </c:pt>
                <c:pt idx="5107">
                  <c:v>0.014</c:v>
                </c:pt>
                <c:pt idx="5108">
                  <c:v>0.005</c:v>
                </c:pt>
                <c:pt idx="5109">
                  <c:v>0.005</c:v>
                </c:pt>
                <c:pt idx="5110">
                  <c:v>0.005</c:v>
                </c:pt>
                <c:pt idx="5111">
                  <c:v>0.005</c:v>
                </c:pt>
                <c:pt idx="5112">
                  <c:v>0.005</c:v>
                </c:pt>
                <c:pt idx="5113">
                  <c:v>0.005</c:v>
                </c:pt>
                <c:pt idx="5114">
                  <c:v>0.005</c:v>
                </c:pt>
                <c:pt idx="5115">
                  <c:v>0.014</c:v>
                </c:pt>
                <c:pt idx="5116">
                  <c:v>0.014</c:v>
                </c:pt>
                <c:pt idx="5117">
                  <c:v>0.005</c:v>
                </c:pt>
                <c:pt idx="5118">
                  <c:v>0.014</c:v>
                </c:pt>
                <c:pt idx="5119">
                  <c:v>0.005</c:v>
                </c:pt>
                <c:pt idx="5120">
                  <c:v>0.005</c:v>
                </c:pt>
                <c:pt idx="5121">
                  <c:v>0.005</c:v>
                </c:pt>
                <c:pt idx="5122">
                  <c:v>0.005</c:v>
                </c:pt>
                <c:pt idx="5123">
                  <c:v>0.014</c:v>
                </c:pt>
                <c:pt idx="5124">
                  <c:v>0.014</c:v>
                </c:pt>
                <c:pt idx="5125">
                  <c:v>0.014</c:v>
                </c:pt>
                <c:pt idx="5126">
                  <c:v>0.014</c:v>
                </c:pt>
                <c:pt idx="5127">
                  <c:v>0.014</c:v>
                </c:pt>
                <c:pt idx="5128">
                  <c:v>0.014</c:v>
                </c:pt>
                <c:pt idx="5129">
                  <c:v>0.027</c:v>
                </c:pt>
                <c:pt idx="5130">
                  <c:v>0.027</c:v>
                </c:pt>
                <c:pt idx="5131">
                  <c:v>0.014</c:v>
                </c:pt>
                <c:pt idx="5132">
                  <c:v>0.014</c:v>
                </c:pt>
                <c:pt idx="5133">
                  <c:v>0.014</c:v>
                </c:pt>
                <c:pt idx="5134">
                  <c:v>0.014</c:v>
                </c:pt>
                <c:pt idx="5135">
                  <c:v>0.027</c:v>
                </c:pt>
                <c:pt idx="5136">
                  <c:v>0.045</c:v>
                </c:pt>
                <c:pt idx="5137">
                  <c:v>0.027</c:v>
                </c:pt>
                <c:pt idx="5138">
                  <c:v>0.027</c:v>
                </c:pt>
                <c:pt idx="5139">
                  <c:v>0.027</c:v>
                </c:pt>
                <c:pt idx="5140">
                  <c:v>0.027</c:v>
                </c:pt>
                <c:pt idx="5141">
                  <c:v>0.027</c:v>
                </c:pt>
                <c:pt idx="5142">
                  <c:v>0.027</c:v>
                </c:pt>
                <c:pt idx="5143">
                  <c:v>0.045</c:v>
                </c:pt>
                <c:pt idx="5144">
                  <c:v>0.027</c:v>
                </c:pt>
                <c:pt idx="5145">
                  <c:v>0.027</c:v>
                </c:pt>
                <c:pt idx="5146">
                  <c:v>0.027</c:v>
                </c:pt>
                <c:pt idx="5147">
                  <c:v>0.045</c:v>
                </c:pt>
                <c:pt idx="5148">
                  <c:v>0.045</c:v>
                </c:pt>
                <c:pt idx="5149">
                  <c:v>0.07000000000000001</c:v>
                </c:pt>
                <c:pt idx="5150">
                  <c:v>0.07000000000000001</c:v>
                </c:pt>
                <c:pt idx="5151">
                  <c:v>0.07000000000000001</c:v>
                </c:pt>
                <c:pt idx="5152">
                  <c:v>0.07000000000000001</c:v>
                </c:pt>
                <c:pt idx="5153">
                  <c:v>0.07000000000000001</c:v>
                </c:pt>
                <c:pt idx="5154">
                  <c:v>0.102</c:v>
                </c:pt>
                <c:pt idx="5155">
                  <c:v>0.102</c:v>
                </c:pt>
                <c:pt idx="5156">
                  <c:v>0.102</c:v>
                </c:pt>
                <c:pt idx="5157">
                  <c:v>0.141</c:v>
                </c:pt>
                <c:pt idx="5158">
                  <c:v>0.141</c:v>
                </c:pt>
                <c:pt idx="5159">
                  <c:v>0.102</c:v>
                </c:pt>
                <c:pt idx="5160">
                  <c:v>0.141</c:v>
                </c:pt>
                <c:pt idx="5161">
                  <c:v>0.141</c:v>
                </c:pt>
                <c:pt idx="5162">
                  <c:v>0.187</c:v>
                </c:pt>
                <c:pt idx="5163">
                  <c:v>0.187</c:v>
                </c:pt>
                <c:pt idx="5164">
                  <c:v>0.242</c:v>
                </c:pt>
                <c:pt idx="5165">
                  <c:v>0.306</c:v>
                </c:pt>
                <c:pt idx="5166">
                  <c:v>0.306</c:v>
                </c:pt>
                <c:pt idx="5167">
                  <c:v>0.306</c:v>
                </c:pt>
                <c:pt idx="5168">
                  <c:v>0.378</c:v>
                </c:pt>
                <c:pt idx="5169">
                  <c:v>0.439</c:v>
                </c:pt>
                <c:pt idx="5170">
                  <c:v>0.528</c:v>
                </c:pt>
                <c:pt idx="5171">
                  <c:v>0.439</c:v>
                </c:pt>
                <c:pt idx="5172">
                  <c:v>0.528</c:v>
                </c:pt>
                <c:pt idx="5173">
                  <c:v>0.528</c:v>
                </c:pt>
                <c:pt idx="5174">
                  <c:v>0.528</c:v>
                </c:pt>
                <c:pt idx="5175">
                  <c:v>0.627</c:v>
                </c:pt>
                <c:pt idx="5176">
                  <c:v>0.737</c:v>
                </c:pt>
                <c:pt idx="5177">
                  <c:v>0.627</c:v>
                </c:pt>
                <c:pt idx="5178">
                  <c:v>0.627</c:v>
                </c:pt>
                <c:pt idx="5179">
                  <c:v>0.627</c:v>
                </c:pt>
                <c:pt idx="5180">
                  <c:v>0.737</c:v>
                </c:pt>
                <c:pt idx="5181">
                  <c:v>0.627</c:v>
                </c:pt>
                <c:pt idx="5182">
                  <c:v>0.627</c:v>
                </c:pt>
                <c:pt idx="5183">
                  <c:v>0.627</c:v>
                </c:pt>
                <c:pt idx="5184">
                  <c:v>0.737</c:v>
                </c:pt>
                <c:pt idx="5185">
                  <c:v>0.737</c:v>
                </c:pt>
                <c:pt idx="5186">
                  <c:v>0.737</c:v>
                </c:pt>
                <c:pt idx="5187">
                  <c:v>0.737</c:v>
                </c:pt>
                <c:pt idx="5188">
                  <c:v>0.737</c:v>
                </c:pt>
                <c:pt idx="5189">
                  <c:v>0.737</c:v>
                </c:pt>
                <c:pt idx="5190">
                  <c:v>0.737</c:v>
                </c:pt>
                <c:pt idx="5191">
                  <c:v>0.737</c:v>
                </c:pt>
                <c:pt idx="5192">
                  <c:v>0.737</c:v>
                </c:pt>
                <c:pt idx="5193">
                  <c:v>0.737</c:v>
                </c:pt>
                <c:pt idx="5194">
                  <c:v>0.737</c:v>
                </c:pt>
                <c:pt idx="5195">
                  <c:v>0.627</c:v>
                </c:pt>
                <c:pt idx="5196">
                  <c:v>0.627</c:v>
                </c:pt>
                <c:pt idx="5197">
                  <c:v>0.627</c:v>
                </c:pt>
                <c:pt idx="5198">
                  <c:v>0.627</c:v>
                </c:pt>
                <c:pt idx="5199">
                  <c:v>0.627</c:v>
                </c:pt>
                <c:pt idx="5200">
                  <c:v>0.627</c:v>
                </c:pt>
                <c:pt idx="5201">
                  <c:v>0.737</c:v>
                </c:pt>
                <c:pt idx="5202">
                  <c:v>0.737</c:v>
                </c:pt>
                <c:pt idx="5203">
                  <c:v>0.737</c:v>
                </c:pt>
                <c:pt idx="5204">
                  <c:v>0.737</c:v>
                </c:pt>
                <c:pt idx="5205">
                  <c:v>0.737</c:v>
                </c:pt>
                <c:pt idx="5206">
                  <c:v>0.737</c:v>
                </c:pt>
                <c:pt idx="5207">
                  <c:v>0.737</c:v>
                </c:pt>
                <c:pt idx="5208">
                  <c:v>0.737</c:v>
                </c:pt>
                <c:pt idx="5209">
                  <c:v>0.627</c:v>
                </c:pt>
                <c:pt idx="5210">
                  <c:v>0.737</c:v>
                </c:pt>
                <c:pt idx="5211">
                  <c:v>0.858</c:v>
                </c:pt>
                <c:pt idx="5212">
                  <c:v>0.858</c:v>
                </c:pt>
                <c:pt idx="5213">
                  <c:v>0.737</c:v>
                </c:pt>
                <c:pt idx="5214">
                  <c:v>0.737</c:v>
                </c:pt>
                <c:pt idx="5215">
                  <c:v>0.737</c:v>
                </c:pt>
                <c:pt idx="5216">
                  <c:v>0.737</c:v>
                </c:pt>
                <c:pt idx="5217">
                  <c:v>0.737</c:v>
                </c:pt>
                <c:pt idx="5218">
                  <c:v>0.737</c:v>
                </c:pt>
                <c:pt idx="5219">
                  <c:v>0.737</c:v>
                </c:pt>
                <c:pt idx="5220">
                  <c:v>0.737</c:v>
                </c:pt>
                <c:pt idx="5221">
                  <c:v>0.627</c:v>
                </c:pt>
                <c:pt idx="5222">
                  <c:v>0.737</c:v>
                </c:pt>
                <c:pt idx="5223">
                  <c:v>0.737</c:v>
                </c:pt>
                <c:pt idx="5224">
                  <c:v>0.737</c:v>
                </c:pt>
                <c:pt idx="5225">
                  <c:v>0.737</c:v>
                </c:pt>
                <c:pt idx="5226">
                  <c:v>0.737</c:v>
                </c:pt>
                <c:pt idx="5227">
                  <c:v>0.858</c:v>
                </c:pt>
                <c:pt idx="5228">
                  <c:v>0.858</c:v>
                </c:pt>
                <c:pt idx="5229">
                  <c:v>0.858</c:v>
                </c:pt>
                <c:pt idx="5230">
                  <c:v>0.737</c:v>
                </c:pt>
                <c:pt idx="5231">
                  <c:v>0.737</c:v>
                </c:pt>
                <c:pt idx="5232">
                  <c:v>0.737</c:v>
                </c:pt>
                <c:pt idx="5233">
                  <c:v>0.737</c:v>
                </c:pt>
                <c:pt idx="5234">
                  <c:v>0.737</c:v>
                </c:pt>
                <c:pt idx="5235">
                  <c:v>0.737</c:v>
                </c:pt>
                <c:pt idx="5236">
                  <c:v>0.737</c:v>
                </c:pt>
                <c:pt idx="5237">
                  <c:v>0.858</c:v>
                </c:pt>
                <c:pt idx="5238">
                  <c:v>0.737</c:v>
                </c:pt>
                <c:pt idx="5239">
                  <c:v>0.737</c:v>
                </c:pt>
                <c:pt idx="5240">
                  <c:v>0.737</c:v>
                </c:pt>
                <c:pt idx="5241">
                  <c:v>0.737</c:v>
                </c:pt>
                <c:pt idx="5242">
                  <c:v>0.737</c:v>
                </c:pt>
                <c:pt idx="5243">
                  <c:v>0.858</c:v>
                </c:pt>
                <c:pt idx="5244">
                  <c:v>0.737</c:v>
                </c:pt>
                <c:pt idx="5245">
                  <c:v>0.737</c:v>
                </c:pt>
                <c:pt idx="5246">
                  <c:v>0.627</c:v>
                </c:pt>
                <c:pt idx="5247">
                  <c:v>0.627</c:v>
                </c:pt>
                <c:pt idx="5248">
                  <c:v>0.737</c:v>
                </c:pt>
                <c:pt idx="5249">
                  <c:v>0.627</c:v>
                </c:pt>
                <c:pt idx="5250">
                  <c:v>0.627</c:v>
                </c:pt>
                <c:pt idx="5251">
                  <c:v>0.737</c:v>
                </c:pt>
                <c:pt idx="5252">
                  <c:v>0.858</c:v>
                </c:pt>
                <c:pt idx="5253">
                  <c:v>0.737</c:v>
                </c:pt>
                <c:pt idx="5254">
                  <c:v>0.737</c:v>
                </c:pt>
                <c:pt idx="5255">
                  <c:v>0.737</c:v>
                </c:pt>
                <c:pt idx="5256">
                  <c:v>0.737</c:v>
                </c:pt>
                <c:pt idx="5257">
                  <c:v>0.858</c:v>
                </c:pt>
                <c:pt idx="5258">
                  <c:v>0.737</c:v>
                </c:pt>
                <c:pt idx="5259">
                  <c:v>0.737</c:v>
                </c:pt>
                <c:pt idx="5260">
                  <c:v>0.737</c:v>
                </c:pt>
                <c:pt idx="5261">
                  <c:v>0.737</c:v>
                </c:pt>
                <c:pt idx="5262">
                  <c:v>0.737</c:v>
                </c:pt>
                <c:pt idx="5263">
                  <c:v>0.737</c:v>
                </c:pt>
                <c:pt idx="5264">
                  <c:v>0.737</c:v>
                </c:pt>
                <c:pt idx="5265">
                  <c:v>0.737</c:v>
                </c:pt>
                <c:pt idx="5266">
                  <c:v>0.858</c:v>
                </c:pt>
                <c:pt idx="5267">
                  <c:v>0.737</c:v>
                </c:pt>
                <c:pt idx="5268">
                  <c:v>0.737</c:v>
                </c:pt>
                <c:pt idx="5269">
                  <c:v>0.737</c:v>
                </c:pt>
                <c:pt idx="5270">
                  <c:v>0.737</c:v>
                </c:pt>
                <c:pt idx="5271">
                  <c:v>0.737</c:v>
                </c:pt>
                <c:pt idx="5272">
                  <c:v>0.737</c:v>
                </c:pt>
                <c:pt idx="5273">
                  <c:v>0.737</c:v>
                </c:pt>
                <c:pt idx="5274">
                  <c:v>0.858</c:v>
                </c:pt>
                <c:pt idx="5275">
                  <c:v>0.737</c:v>
                </c:pt>
                <c:pt idx="5276">
                  <c:v>0.737</c:v>
                </c:pt>
                <c:pt idx="5277">
                  <c:v>0.858</c:v>
                </c:pt>
                <c:pt idx="5278">
                  <c:v>0.737</c:v>
                </c:pt>
                <c:pt idx="5279">
                  <c:v>0.737</c:v>
                </c:pt>
                <c:pt idx="5280">
                  <c:v>0.737</c:v>
                </c:pt>
                <c:pt idx="5281">
                  <c:v>0.737</c:v>
                </c:pt>
                <c:pt idx="5282">
                  <c:v>0.627</c:v>
                </c:pt>
                <c:pt idx="5283">
                  <c:v>0.627</c:v>
                </c:pt>
                <c:pt idx="5284">
                  <c:v>0.737</c:v>
                </c:pt>
                <c:pt idx="5285">
                  <c:v>0.737</c:v>
                </c:pt>
                <c:pt idx="5286">
                  <c:v>0.737</c:v>
                </c:pt>
                <c:pt idx="5287">
                  <c:v>0.737</c:v>
                </c:pt>
                <c:pt idx="5288">
                  <c:v>0.627</c:v>
                </c:pt>
                <c:pt idx="5289">
                  <c:v>0.627</c:v>
                </c:pt>
                <c:pt idx="5290">
                  <c:v>0.737</c:v>
                </c:pt>
                <c:pt idx="5291">
                  <c:v>0.627</c:v>
                </c:pt>
                <c:pt idx="5292">
                  <c:v>0.627</c:v>
                </c:pt>
                <c:pt idx="5293">
                  <c:v>0.627</c:v>
                </c:pt>
                <c:pt idx="5294">
                  <c:v>0.528</c:v>
                </c:pt>
                <c:pt idx="5295">
                  <c:v>0.439</c:v>
                </c:pt>
                <c:pt idx="5296">
                  <c:v>0.528</c:v>
                </c:pt>
                <c:pt idx="5297">
                  <c:v>0.528</c:v>
                </c:pt>
                <c:pt idx="5298">
                  <c:v>0.528</c:v>
                </c:pt>
                <c:pt idx="5299">
                  <c:v>0.528</c:v>
                </c:pt>
                <c:pt idx="5300">
                  <c:v>0.528</c:v>
                </c:pt>
                <c:pt idx="5301">
                  <c:v>0.528</c:v>
                </c:pt>
                <c:pt idx="5302">
                  <c:v>0.627</c:v>
                </c:pt>
                <c:pt idx="5303">
                  <c:v>0.627</c:v>
                </c:pt>
                <c:pt idx="5304">
                  <c:v>0.627</c:v>
                </c:pt>
                <c:pt idx="5305">
                  <c:v>0.627</c:v>
                </c:pt>
                <c:pt idx="5306">
                  <c:v>0.737</c:v>
                </c:pt>
                <c:pt idx="5307">
                  <c:v>0.627</c:v>
                </c:pt>
                <c:pt idx="5308">
                  <c:v>0.627</c:v>
                </c:pt>
                <c:pt idx="5309">
                  <c:v>0.627</c:v>
                </c:pt>
                <c:pt idx="5310">
                  <c:v>0.627</c:v>
                </c:pt>
                <c:pt idx="5311">
                  <c:v>0.627</c:v>
                </c:pt>
                <c:pt idx="5312">
                  <c:v>0.627</c:v>
                </c:pt>
                <c:pt idx="5313">
                  <c:v>0.737</c:v>
                </c:pt>
                <c:pt idx="5314">
                  <c:v>0.737</c:v>
                </c:pt>
                <c:pt idx="5315">
                  <c:v>0.627</c:v>
                </c:pt>
                <c:pt idx="5316">
                  <c:v>0.737</c:v>
                </c:pt>
                <c:pt idx="5317">
                  <c:v>0.627</c:v>
                </c:pt>
                <c:pt idx="5318">
                  <c:v>0.737</c:v>
                </c:pt>
                <c:pt idx="5319">
                  <c:v>0.737</c:v>
                </c:pt>
                <c:pt idx="5320">
                  <c:v>0.627</c:v>
                </c:pt>
                <c:pt idx="5321">
                  <c:v>0.627</c:v>
                </c:pt>
                <c:pt idx="5322">
                  <c:v>0.528</c:v>
                </c:pt>
                <c:pt idx="5323">
                  <c:v>0.528</c:v>
                </c:pt>
                <c:pt idx="5324">
                  <c:v>0.528</c:v>
                </c:pt>
                <c:pt idx="5325">
                  <c:v>0.378</c:v>
                </c:pt>
                <c:pt idx="5326">
                  <c:v>0.378</c:v>
                </c:pt>
                <c:pt idx="5327">
                  <c:v>0.306</c:v>
                </c:pt>
                <c:pt idx="5328">
                  <c:v>0.306</c:v>
                </c:pt>
                <c:pt idx="5329">
                  <c:v>0.242</c:v>
                </c:pt>
                <c:pt idx="5330">
                  <c:v>0.242</c:v>
                </c:pt>
                <c:pt idx="5331">
                  <c:v>0.242</c:v>
                </c:pt>
                <c:pt idx="5332">
                  <c:v>0.242</c:v>
                </c:pt>
                <c:pt idx="5333">
                  <c:v>0.187</c:v>
                </c:pt>
                <c:pt idx="5334">
                  <c:v>0.187</c:v>
                </c:pt>
                <c:pt idx="5335">
                  <c:v>0.141</c:v>
                </c:pt>
                <c:pt idx="5336">
                  <c:v>0.141</c:v>
                </c:pt>
                <c:pt idx="5337">
                  <c:v>0.102</c:v>
                </c:pt>
                <c:pt idx="5338">
                  <c:v>0.102</c:v>
                </c:pt>
                <c:pt idx="5339">
                  <c:v>0.141</c:v>
                </c:pt>
                <c:pt idx="5340">
                  <c:v>0.102</c:v>
                </c:pt>
                <c:pt idx="5341">
                  <c:v>0.102</c:v>
                </c:pt>
                <c:pt idx="5342">
                  <c:v>0.141</c:v>
                </c:pt>
                <c:pt idx="5343">
                  <c:v>0.141</c:v>
                </c:pt>
                <c:pt idx="5344">
                  <c:v>0.102</c:v>
                </c:pt>
                <c:pt idx="5345">
                  <c:v>0.141</c:v>
                </c:pt>
                <c:pt idx="5346">
                  <c:v>0.102</c:v>
                </c:pt>
                <c:pt idx="5347">
                  <c:v>0.07000000000000001</c:v>
                </c:pt>
                <c:pt idx="5348">
                  <c:v>0.07000000000000001</c:v>
                </c:pt>
                <c:pt idx="5349">
                  <c:v>0.045</c:v>
                </c:pt>
                <c:pt idx="5350">
                  <c:v>0.045</c:v>
                </c:pt>
                <c:pt idx="5351">
                  <c:v>0.07000000000000001</c:v>
                </c:pt>
                <c:pt idx="5352">
                  <c:v>0.07000000000000001</c:v>
                </c:pt>
                <c:pt idx="5353">
                  <c:v>0.07000000000000001</c:v>
                </c:pt>
                <c:pt idx="5354">
                  <c:v>0.07000000000000001</c:v>
                </c:pt>
                <c:pt idx="5355">
                  <c:v>0.07000000000000001</c:v>
                </c:pt>
                <c:pt idx="5356">
                  <c:v>0.07000000000000001</c:v>
                </c:pt>
                <c:pt idx="5357">
                  <c:v>0.102</c:v>
                </c:pt>
                <c:pt idx="5358">
                  <c:v>0.102</c:v>
                </c:pt>
                <c:pt idx="5359">
                  <c:v>0.07000000000000001</c:v>
                </c:pt>
                <c:pt idx="5360">
                  <c:v>0.102</c:v>
                </c:pt>
                <c:pt idx="5361">
                  <c:v>0.102</c:v>
                </c:pt>
                <c:pt idx="5362">
                  <c:v>0.07000000000000001</c:v>
                </c:pt>
                <c:pt idx="5363">
                  <c:v>0.102</c:v>
                </c:pt>
                <c:pt idx="5364">
                  <c:v>0.102</c:v>
                </c:pt>
                <c:pt idx="5365">
                  <c:v>0.07000000000000001</c:v>
                </c:pt>
                <c:pt idx="5366">
                  <c:v>0.07000000000000001</c:v>
                </c:pt>
                <c:pt idx="5367">
                  <c:v>0.07000000000000001</c:v>
                </c:pt>
                <c:pt idx="5368">
                  <c:v>0.07000000000000001</c:v>
                </c:pt>
                <c:pt idx="5369">
                  <c:v>0.07000000000000001</c:v>
                </c:pt>
                <c:pt idx="5370">
                  <c:v>0.102</c:v>
                </c:pt>
                <c:pt idx="5371">
                  <c:v>0.102</c:v>
                </c:pt>
                <c:pt idx="5372">
                  <c:v>0.07000000000000001</c:v>
                </c:pt>
                <c:pt idx="5373">
                  <c:v>0.07000000000000001</c:v>
                </c:pt>
                <c:pt idx="5374">
                  <c:v>0.07000000000000001</c:v>
                </c:pt>
                <c:pt idx="5375">
                  <c:v>0.07000000000000001</c:v>
                </c:pt>
                <c:pt idx="5376">
                  <c:v>0.07000000000000001</c:v>
                </c:pt>
                <c:pt idx="5377">
                  <c:v>0.045</c:v>
                </c:pt>
                <c:pt idx="5378">
                  <c:v>0.07000000000000001</c:v>
                </c:pt>
                <c:pt idx="5379">
                  <c:v>0.045</c:v>
                </c:pt>
                <c:pt idx="5380">
                  <c:v>0.045</c:v>
                </c:pt>
                <c:pt idx="5381">
                  <c:v>0.045</c:v>
                </c:pt>
                <c:pt idx="5382">
                  <c:v>0.027</c:v>
                </c:pt>
                <c:pt idx="5383">
                  <c:v>0.027</c:v>
                </c:pt>
                <c:pt idx="5384">
                  <c:v>0.027</c:v>
                </c:pt>
                <c:pt idx="5385">
                  <c:v>0.027</c:v>
                </c:pt>
                <c:pt idx="5386">
                  <c:v>0.027</c:v>
                </c:pt>
                <c:pt idx="5387">
                  <c:v>0.027</c:v>
                </c:pt>
                <c:pt idx="5388">
                  <c:v>0.045</c:v>
                </c:pt>
                <c:pt idx="5389">
                  <c:v>0.027</c:v>
                </c:pt>
                <c:pt idx="5390">
                  <c:v>0.027</c:v>
                </c:pt>
                <c:pt idx="5391">
                  <c:v>0.027</c:v>
                </c:pt>
                <c:pt idx="5392">
                  <c:v>0.027</c:v>
                </c:pt>
                <c:pt idx="5393">
                  <c:v>0.027</c:v>
                </c:pt>
                <c:pt idx="5394">
                  <c:v>0.027</c:v>
                </c:pt>
                <c:pt idx="5395">
                  <c:v>0.014</c:v>
                </c:pt>
                <c:pt idx="5396">
                  <c:v>0.027</c:v>
                </c:pt>
                <c:pt idx="5397">
                  <c:v>0.045</c:v>
                </c:pt>
                <c:pt idx="5398">
                  <c:v>0.027</c:v>
                </c:pt>
                <c:pt idx="5399">
                  <c:v>0.027</c:v>
                </c:pt>
                <c:pt idx="5400">
                  <c:v>0.027</c:v>
                </c:pt>
                <c:pt idx="5401">
                  <c:v>0.045</c:v>
                </c:pt>
                <c:pt idx="5402">
                  <c:v>0.045</c:v>
                </c:pt>
                <c:pt idx="5403">
                  <c:v>0.07000000000000001</c:v>
                </c:pt>
                <c:pt idx="5404">
                  <c:v>0.07000000000000001</c:v>
                </c:pt>
                <c:pt idx="5405">
                  <c:v>0.07000000000000001</c:v>
                </c:pt>
                <c:pt idx="5406">
                  <c:v>0.07000000000000001</c:v>
                </c:pt>
                <c:pt idx="5407">
                  <c:v>0.102</c:v>
                </c:pt>
                <c:pt idx="5408">
                  <c:v>0.102</c:v>
                </c:pt>
                <c:pt idx="5409">
                  <c:v>0.102</c:v>
                </c:pt>
                <c:pt idx="5410">
                  <c:v>0.141</c:v>
                </c:pt>
                <c:pt idx="5411">
                  <c:v>0.141</c:v>
                </c:pt>
                <c:pt idx="5412">
                  <c:v>0.141</c:v>
                </c:pt>
                <c:pt idx="5413">
                  <c:v>0.141</c:v>
                </c:pt>
                <c:pt idx="5414">
                  <c:v>0.141</c:v>
                </c:pt>
                <c:pt idx="5415">
                  <c:v>0.141</c:v>
                </c:pt>
                <c:pt idx="5416">
                  <c:v>0.141</c:v>
                </c:pt>
                <c:pt idx="5417">
                  <c:v>0.102</c:v>
                </c:pt>
                <c:pt idx="5418">
                  <c:v>0.102</c:v>
                </c:pt>
                <c:pt idx="5419">
                  <c:v>0.102</c:v>
                </c:pt>
                <c:pt idx="5420">
                  <c:v>0.102</c:v>
                </c:pt>
                <c:pt idx="5421">
                  <c:v>0.07000000000000001</c:v>
                </c:pt>
                <c:pt idx="5422">
                  <c:v>0.102</c:v>
                </c:pt>
                <c:pt idx="5423">
                  <c:v>0.045</c:v>
                </c:pt>
                <c:pt idx="5424">
                  <c:v>0.07000000000000001</c:v>
                </c:pt>
                <c:pt idx="5425">
                  <c:v>0.07000000000000001</c:v>
                </c:pt>
                <c:pt idx="5426">
                  <c:v>0.141</c:v>
                </c:pt>
                <c:pt idx="5427">
                  <c:v>0.378</c:v>
                </c:pt>
                <c:pt idx="5428">
                  <c:v>0.528</c:v>
                </c:pt>
                <c:pt idx="5429">
                  <c:v>0.439</c:v>
                </c:pt>
                <c:pt idx="5430">
                  <c:v>0.378</c:v>
                </c:pt>
                <c:pt idx="5431">
                  <c:v>0.378</c:v>
                </c:pt>
                <c:pt idx="5432">
                  <c:v>0.378</c:v>
                </c:pt>
                <c:pt idx="5433">
                  <c:v>0.242</c:v>
                </c:pt>
                <c:pt idx="5434">
                  <c:v>0.242</c:v>
                </c:pt>
                <c:pt idx="5435">
                  <c:v>0.242</c:v>
                </c:pt>
                <c:pt idx="5436">
                  <c:v>0.242</c:v>
                </c:pt>
                <c:pt idx="5437">
                  <c:v>0.187</c:v>
                </c:pt>
                <c:pt idx="5438">
                  <c:v>0.141</c:v>
                </c:pt>
                <c:pt idx="5439">
                  <c:v>0.102</c:v>
                </c:pt>
                <c:pt idx="5440">
                  <c:v>0.141</c:v>
                </c:pt>
                <c:pt idx="5441">
                  <c:v>0.102</c:v>
                </c:pt>
                <c:pt idx="5442">
                  <c:v>0.141</c:v>
                </c:pt>
                <c:pt idx="5443">
                  <c:v>0.141</c:v>
                </c:pt>
                <c:pt idx="5444">
                  <c:v>0.102</c:v>
                </c:pt>
                <c:pt idx="5445">
                  <c:v>0.102</c:v>
                </c:pt>
                <c:pt idx="5446">
                  <c:v>0.102</c:v>
                </c:pt>
                <c:pt idx="5447">
                  <c:v>0.102</c:v>
                </c:pt>
                <c:pt idx="5448">
                  <c:v>0.102</c:v>
                </c:pt>
                <c:pt idx="5449">
                  <c:v>0.07000000000000001</c:v>
                </c:pt>
                <c:pt idx="5450">
                  <c:v>0.07000000000000001</c:v>
                </c:pt>
                <c:pt idx="5451">
                  <c:v>0.102</c:v>
                </c:pt>
                <c:pt idx="5452">
                  <c:v>0.07000000000000001</c:v>
                </c:pt>
                <c:pt idx="5453">
                  <c:v>0.07000000000000001</c:v>
                </c:pt>
                <c:pt idx="5454">
                  <c:v>0.045</c:v>
                </c:pt>
                <c:pt idx="5455">
                  <c:v>0.07000000000000001</c:v>
                </c:pt>
                <c:pt idx="5456">
                  <c:v>0.07000000000000001</c:v>
                </c:pt>
                <c:pt idx="5457">
                  <c:v>0.07000000000000001</c:v>
                </c:pt>
                <c:pt idx="5458">
                  <c:v>0.045</c:v>
                </c:pt>
                <c:pt idx="5459">
                  <c:v>0.07000000000000001</c:v>
                </c:pt>
                <c:pt idx="5460">
                  <c:v>0.07000000000000001</c:v>
                </c:pt>
                <c:pt idx="5461">
                  <c:v>0.07000000000000001</c:v>
                </c:pt>
                <c:pt idx="5462">
                  <c:v>0.045</c:v>
                </c:pt>
                <c:pt idx="5463">
                  <c:v>0.07000000000000001</c:v>
                </c:pt>
                <c:pt idx="5464">
                  <c:v>0.045</c:v>
                </c:pt>
                <c:pt idx="5465">
                  <c:v>0.07000000000000001</c:v>
                </c:pt>
                <c:pt idx="5466">
                  <c:v>0.07000000000000001</c:v>
                </c:pt>
                <c:pt idx="5467">
                  <c:v>0.07000000000000001</c:v>
                </c:pt>
                <c:pt idx="5468">
                  <c:v>0.07000000000000001</c:v>
                </c:pt>
                <c:pt idx="5469">
                  <c:v>0.045</c:v>
                </c:pt>
                <c:pt idx="5470">
                  <c:v>0.045</c:v>
                </c:pt>
                <c:pt idx="5471">
                  <c:v>0.045</c:v>
                </c:pt>
                <c:pt idx="5472">
                  <c:v>0.045</c:v>
                </c:pt>
                <c:pt idx="5473">
                  <c:v>0.045</c:v>
                </c:pt>
                <c:pt idx="5474">
                  <c:v>0.045</c:v>
                </c:pt>
                <c:pt idx="5475">
                  <c:v>0.045</c:v>
                </c:pt>
                <c:pt idx="5476">
                  <c:v>0.045</c:v>
                </c:pt>
                <c:pt idx="5477">
                  <c:v>0.045</c:v>
                </c:pt>
                <c:pt idx="5478">
                  <c:v>0.045</c:v>
                </c:pt>
                <c:pt idx="5479">
                  <c:v>0.045</c:v>
                </c:pt>
                <c:pt idx="5480">
                  <c:v>0.07000000000000001</c:v>
                </c:pt>
                <c:pt idx="5481">
                  <c:v>0.045</c:v>
                </c:pt>
                <c:pt idx="5482">
                  <c:v>0.07000000000000001</c:v>
                </c:pt>
                <c:pt idx="5483">
                  <c:v>0.07000000000000001</c:v>
                </c:pt>
                <c:pt idx="5484">
                  <c:v>0.07000000000000001</c:v>
                </c:pt>
                <c:pt idx="5485">
                  <c:v>0.07000000000000001</c:v>
                </c:pt>
                <c:pt idx="5486">
                  <c:v>0.102</c:v>
                </c:pt>
                <c:pt idx="5487">
                  <c:v>0.07000000000000001</c:v>
                </c:pt>
                <c:pt idx="5488">
                  <c:v>0.102</c:v>
                </c:pt>
                <c:pt idx="5489">
                  <c:v>0.242</c:v>
                </c:pt>
                <c:pt idx="5490">
                  <c:v>0.439</c:v>
                </c:pt>
                <c:pt idx="5491">
                  <c:v>0.528</c:v>
                </c:pt>
                <c:pt idx="5492">
                  <c:v>0.627</c:v>
                </c:pt>
                <c:pt idx="5493">
                  <c:v>0.627</c:v>
                </c:pt>
                <c:pt idx="5494">
                  <c:v>0.627</c:v>
                </c:pt>
                <c:pt idx="5495">
                  <c:v>0.528</c:v>
                </c:pt>
                <c:pt idx="5496">
                  <c:v>0.528</c:v>
                </c:pt>
                <c:pt idx="5497">
                  <c:v>0.528</c:v>
                </c:pt>
                <c:pt idx="5498">
                  <c:v>0.528</c:v>
                </c:pt>
                <c:pt idx="5499">
                  <c:v>0.439</c:v>
                </c:pt>
                <c:pt idx="5500">
                  <c:v>0.439</c:v>
                </c:pt>
                <c:pt idx="5501">
                  <c:v>0.378</c:v>
                </c:pt>
                <c:pt idx="5502">
                  <c:v>0.378</c:v>
                </c:pt>
                <c:pt idx="5503">
                  <c:v>0.378</c:v>
                </c:pt>
                <c:pt idx="5504">
                  <c:v>0.378</c:v>
                </c:pt>
                <c:pt idx="5505">
                  <c:v>0.306</c:v>
                </c:pt>
                <c:pt idx="5506">
                  <c:v>0.306</c:v>
                </c:pt>
                <c:pt idx="5507">
                  <c:v>0.242</c:v>
                </c:pt>
                <c:pt idx="5508">
                  <c:v>0.242</c:v>
                </c:pt>
                <c:pt idx="5509">
                  <c:v>0.242</c:v>
                </c:pt>
                <c:pt idx="5510">
                  <c:v>0.306</c:v>
                </c:pt>
                <c:pt idx="5511">
                  <c:v>0.242</c:v>
                </c:pt>
                <c:pt idx="5512">
                  <c:v>0.242</c:v>
                </c:pt>
                <c:pt idx="5513">
                  <c:v>0.187</c:v>
                </c:pt>
                <c:pt idx="5514">
                  <c:v>0.187</c:v>
                </c:pt>
                <c:pt idx="5515">
                  <c:v>0.187</c:v>
                </c:pt>
                <c:pt idx="5516">
                  <c:v>0.187</c:v>
                </c:pt>
                <c:pt idx="5517">
                  <c:v>0.187</c:v>
                </c:pt>
                <c:pt idx="5518">
                  <c:v>0.141</c:v>
                </c:pt>
                <c:pt idx="5519">
                  <c:v>0.141</c:v>
                </c:pt>
                <c:pt idx="5520">
                  <c:v>0.242</c:v>
                </c:pt>
                <c:pt idx="5521">
                  <c:v>0.306</c:v>
                </c:pt>
                <c:pt idx="5522">
                  <c:v>0.378</c:v>
                </c:pt>
                <c:pt idx="5523">
                  <c:v>0.378</c:v>
                </c:pt>
                <c:pt idx="5524">
                  <c:v>0.439</c:v>
                </c:pt>
                <c:pt idx="5525">
                  <c:v>0.439</c:v>
                </c:pt>
                <c:pt idx="5526">
                  <c:v>0.439</c:v>
                </c:pt>
                <c:pt idx="5527">
                  <c:v>0.439</c:v>
                </c:pt>
                <c:pt idx="5528">
                  <c:v>0.378</c:v>
                </c:pt>
                <c:pt idx="5529">
                  <c:v>0.378</c:v>
                </c:pt>
                <c:pt idx="5530">
                  <c:v>0.306</c:v>
                </c:pt>
                <c:pt idx="5531">
                  <c:v>0.306</c:v>
                </c:pt>
                <c:pt idx="5532">
                  <c:v>0.242</c:v>
                </c:pt>
                <c:pt idx="5533">
                  <c:v>0.242</c:v>
                </c:pt>
                <c:pt idx="5534">
                  <c:v>0.242</c:v>
                </c:pt>
                <c:pt idx="5535">
                  <c:v>0.242</c:v>
                </c:pt>
                <c:pt idx="5536">
                  <c:v>0.242</c:v>
                </c:pt>
                <c:pt idx="5537">
                  <c:v>0.242</c:v>
                </c:pt>
                <c:pt idx="5538">
                  <c:v>0.242</c:v>
                </c:pt>
                <c:pt idx="5539">
                  <c:v>0.242</c:v>
                </c:pt>
                <c:pt idx="5540">
                  <c:v>0.242</c:v>
                </c:pt>
                <c:pt idx="5541">
                  <c:v>0.187</c:v>
                </c:pt>
                <c:pt idx="5542">
                  <c:v>0.187</c:v>
                </c:pt>
                <c:pt idx="5543">
                  <c:v>0.187</c:v>
                </c:pt>
                <c:pt idx="5544">
                  <c:v>0.187</c:v>
                </c:pt>
                <c:pt idx="5545">
                  <c:v>0.187</c:v>
                </c:pt>
                <c:pt idx="5546">
                  <c:v>0.187</c:v>
                </c:pt>
                <c:pt idx="5547">
                  <c:v>0.187</c:v>
                </c:pt>
                <c:pt idx="5548">
                  <c:v>0.242</c:v>
                </c:pt>
                <c:pt idx="5549">
                  <c:v>0.306</c:v>
                </c:pt>
                <c:pt idx="5550">
                  <c:v>0.306</c:v>
                </c:pt>
                <c:pt idx="5551">
                  <c:v>0.306</c:v>
                </c:pt>
                <c:pt idx="5552">
                  <c:v>0.242</c:v>
                </c:pt>
                <c:pt idx="5553">
                  <c:v>0.242</c:v>
                </c:pt>
                <c:pt idx="5554">
                  <c:v>0.242</c:v>
                </c:pt>
                <c:pt idx="5555">
                  <c:v>0.242</c:v>
                </c:pt>
                <c:pt idx="5556">
                  <c:v>0.306</c:v>
                </c:pt>
                <c:pt idx="5557">
                  <c:v>0.242</c:v>
                </c:pt>
                <c:pt idx="5558">
                  <c:v>0.242</c:v>
                </c:pt>
                <c:pt idx="5559">
                  <c:v>0.242</c:v>
                </c:pt>
                <c:pt idx="5560">
                  <c:v>0.242</c:v>
                </c:pt>
                <c:pt idx="5561">
                  <c:v>0.242</c:v>
                </c:pt>
                <c:pt idx="5562">
                  <c:v>0.306</c:v>
                </c:pt>
                <c:pt idx="5563">
                  <c:v>0.187</c:v>
                </c:pt>
                <c:pt idx="5564">
                  <c:v>0.242</c:v>
                </c:pt>
                <c:pt idx="5565">
                  <c:v>0.187</c:v>
                </c:pt>
                <c:pt idx="5566">
                  <c:v>0.187</c:v>
                </c:pt>
                <c:pt idx="5567">
                  <c:v>0.187</c:v>
                </c:pt>
                <c:pt idx="5568">
                  <c:v>0.187</c:v>
                </c:pt>
                <c:pt idx="5569">
                  <c:v>0.187</c:v>
                </c:pt>
                <c:pt idx="5570">
                  <c:v>0.187</c:v>
                </c:pt>
                <c:pt idx="5571">
                  <c:v>0.141</c:v>
                </c:pt>
                <c:pt idx="5572">
                  <c:v>0.141</c:v>
                </c:pt>
                <c:pt idx="5573">
                  <c:v>0.141</c:v>
                </c:pt>
                <c:pt idx="5574">
                  <c:v>0.187</c:v>
                </c:pt>
                <c:pt idx="5575">
                  <c:v>0.187</c:v>
                </c:pt>
                <c:pt idx="5576">
                  <c:v>0.141</c:v>
                </c:pt>
                <c:pt idx="5577">
                  <c:v>0.141</c:v>
                </c:pt>
                <c:pt idx="5578">
                  <c:v>0.141</c:v>
                </c:pt>
                <c:pt idx="5579">
                  <c:v>0.141</c:v>
                </c:pt>
                <c:pt idx="5580">
                  <c:v>0.141</c:v>
                </c:pt>
                <c:pt idx="5581">
                  <c:v>0.102</c:v>
                </c:pt>
                <c:pt idx="5582">
                  <c:v>0.141</c:v>
                </c:pt>
                <c:pt idx="5583">
                  <c:v>0.141</c:v>
                </c:pt>
                <c:pt idx="5584">
                  <c:v>0.141</c:v>
                </c:pt>
                <c:pt idx="5585">
                  <c:v>0.306</c:v>
                </c:pt>
                <c:pt idx="5586">
                  <c:v>0.378</c:v>
                </c:pt>
                <c:pt idx="5587">
                  <c:v>0.378</c:v>
                </c:pt>
                <c:pt idx="5588">
                  <c:v>0.378</c:v>
                </c:pt>
                <c:pt idx="5589">
                  <c:v>0.306</c:v>
                </c:pt>
                <c:pt idx="5590">
                  <c:v>0.306</c:v>
                </c:pt>
                <c:pt idx="5591">
                  <c:v>0.242</c:v>
                </c:pt>
                <c:pt idx="5592">
                  <c:v>0.187</c:v>
                </c:pt>
                <c:pt idx="5593">
                  <c:v>0.242</c:v>
                </c:pt>
                <c:pt idx="5594">
                  <c:v>0.187</c:v>
                </c:pt>
                <c:pt idx="5595">
                  <c:v>0.187</c:v>
                </c:pt>
                <c:pt idx="5596">
                  <c:v>0.141</c:v>
                </c:pt>
                <c:pt idx="5597">
                  <c:v>0.141</c:v>
                </c:pt>
                <c:pt idx="5598">
                  <c:v>0.141</c:v>
                </c:pt>
                <c:pt idx="5599">
                  <c:v>0.141</c:v>
                </c:pt>
                <c:pt idx="5600">
                  <c:v>0.141</c:v>
                </c:pt>
                <c:pt idx="5601">
                  <c:v>0.141</c:v>
                </c:pt>
                <c:pt idx="5602">
                  <c:v>0.141</c:v>
                </c:pt>
                <c:pt idx="5603">
                  <c:v>0.102</c:v>
                </c:pt>
                <c:pt idx="5604">
                  <c:v>0.102</c:v>
                </c:pt>
                <c:pt idx="5605">
                  <c:v>0.102</c:v>
                </c:pt>
                <c:pt idx="5606">
                  <c:v>0.102</c:v>
                </c:pt>
                <c:pt idx="5607">
                  <c:v>0.102</c:v>
                </c:pt>
                <c:pt idx="5608">
                  <c:v>0.07000000000000001</c:v>
                </c:pt>
                <c:pt idx="5609">
                  <c:v>0.102</c:v>
                </c:pt>
                <c:pt idx="5610">
                  <c:v>0.102</c:v>
                </c:pt>
                <c:pt idx="5611">
                  <c:v>0.07000000000000001</c:v>
                </c:pt>
                <c:pt idx="5612">
                  <c:v>0.07000000000000001</c:v>
                </c:pt>
                <c:pt idx="5613">
                  <c:v>0.07000000000000001</c:v>
                </c:pt>
                <c:pt idx="5614">
                  <c:v>0.102</c:v>
                </c:pt>
                <c:pt idx="5615">
                  <c:v>0.07000000000000001</c:v>
                </c:pt>
                <c:pt idx="5616">
                  <c:v>0.07000000000000001</c:v>
                </c:pt>
                <c:pt idx="5617">
                  <c:v>0.07000000000000001</c:v>
                </c:pt>
                <c:pt idx="5618">
                  <c:v>0.07000000000000001</c:v>
                </c:pt>
                <c:pt idx="5619">
                  <c:v>0.07000000000000001</c:v>
                </c:pt>
                <c:pt idx="5620">
                  <c:v>0.102</c:v>
                </c:pt>
                <c:pt idx="5621">
                  <c:v>0.07000000000000001</c:v>
                </c:pt>
                <c:pt idx="5622">
                  <c:v>0.07000000000000001</c:v>
                </c:pt>
                <c:pt idx="5623">
                  <c:v>0.07000000000000001</c:v>
                </c:pt>
                <c:pt idx="5624">
                  <c:v>0.045</c:v>
                </c:pt>
                <c:pt idx="5625">
                  <c:v>0.07000000000000001</c:v>
                </c:pt>
                <c:pt idx="5626">
                  <c:v>0.045</c:v>
                </c:pt>
                <c:pt idx="5627">
                  <c:v>0.07000000000000001</c:v>
                </c:pt>
                <c:pt idx="5628">
                  <c:v>0.07000000000000001</c:v>
                </c:pt>
                <c:pt idx="5629">
                  <c:v>0.07000000000000001</c:v>
                </c:pt>
                <c:pt idx="5630">
                  <c:v>0.07000000000000001</c:v>
                </c:pt>
                <c:pt idx="5631">
                  <c:v>0.07000000000000001</c:v>
                </c:pt>
                <c:pt idx="5632">
                  <c:v>0.07000000000000001</c:v>
                </c:pt>
                <c:pt idx="5633">
                  <c:v>0.07000000000000001</c:v>
                </c:pt>
                <c:pt idx="5634">
                  <c:v>0.07000000000000001</c:v>
                </c:pt>
                <c:pt idx="5635">
                  <c:v>0.07000000000000001</c:v>
                </c:pt>
                <c:pt idx="5636">
                  <c:v>0.07000000000000001</c:v>
                </c:pt>
                <c:pt idx="5637">
                  <c:v>0.07000000000000001</c:v>
                </c:pt>
                <c:pt idx="5638">
                  <c:v>0.045</c:v>
                </c:pt>
                <c:pt idx="5639">
                  <c:v>0.045</c:v>
                </c:pt>
                <c:pt idx="5640">
                  <c:v>0.045</c:v>
                </c:pt>
                <c:pt idx="5641">
                  <c:v>0.045</c:v>
                </c:pt>
                <c:pt idx="5642">
                  <c:v>0.045</c:v>
                </c:pt>
                <c:pt idx="5643">
                  <c:v>0.045</c:v>
                </c:pt>
                <c:pt idx="5644">
                  <c:v>0.141</c:v>
                </c:pt>
                <c:pt idx="5645">
                  <c:v>0.242</c:v>
                </c:pt>
                <c:pt idx="5646">
                  <c:v>0.378</c:v>
                </c:pt>
                <c:pt idx="5647">
                  <c:v>0.528</c:v>
                </c:pt>
                <c:pt idx="5648">
                  <c:v>0.439</c:v>
                </c:pt>
                <c:pt idx="5649">
                  <c:v>0.439</c:v>
                </c:pt>
                <c:pt idx="5650">
                  <c:v>0.439</c:v>
                </c:pt>
                <c:pt idx="5651">
                  <c:v>0.378</c:v>
                </c:pt>
                <c:pt idx="5652">
                  <c:v>0.378</c:v>
                </c:pt>
                <c:pt idx="5653">
                  <c:v>0.378</c:v>
                </c:pt>
                <c:pt idx="5654">
                  <c:v>0.378</c:v>
                </c:pt>
                <c:pt idx="5655">
                  <c:v>0.306</c:v>
                </c:pt>
                <c:pt idx="5656">
                  <c:v>0.306</c:v>
                </c:pt>
                <c:pt idx="5657">
                  <c:v>0.306</c:v>
                </c:pt>
                <c:pt idx="5658">
                  <c:v>0.378</c:v>
                </c:pt>
                <c:pt idx="5659">
                  <c:v>0.378</c:v>
                </c:pt>
                <c:pt idx="5660">
                  <c:v>0.378</c:v>
                </c:pt>
                <c:pt idx="5661">
                  <c:v>0.378</c:v>
                </c:pt>
                <c:pt idx="5662">
                  <c:v>0.378</c:v>
                </c:pt>
                <c:pt idx="5663">
                  <c:v>0.378</c:v>
                </c:pt>
                <c:pt idx="5664">
                  <c:v>0.306</c:v>
                </c:pt>
                <c:pt idx="5665">
                  <c:v>0.306</c:v>
                </c:pt>
                <c:pt idx="5666">
                  <c:v>0.306</c:v>
                </c:pt>
                <c:pt idx="5667">
                  <c:v>0.242</c:v>
                </c:pt>
                <c:pt idx="5668">
                  <c:v>0.306</c:v>
                </c:pt>
                <c:pt idx="5669">
                  <c:v>0.242</c:v>
                </c:pt>
                <c:pt idx="5670">
                  <c:v>0.187</c:v>
                </c:pt>
                <c:pt idx="5671">
                  <c:v>1.133</c:v>
                </c:pt>
                <c:pt idx="5672">
                  <c:v>3.26</c:v>
                </c:pt>
                <c:pt idx="5673">
                  <c:v>3.851</c:v>
                </c:pt>
                <c:pt idx="5674">
                  <c:v>3.548</c:v>
                </c:pt>
                <c:pt idx="5675">
                  <c:v>2.541</c:v>
                </c:pt>
                <c:pt idx="5676">
                  <c:v>1.634</c:v>
                </c:pt>
                <c:pt idx="5677">
                  <c:v>1.133</c:v>
                </c:pt>
                <c:pt idx="5678">
                  <c:v>0.737</c:v>
                </c:pt>
                <c:pt idx="5679">
                  <c:v>0.627</c:v>
                </c:pt>
                <c:pt idx="5680">
                  <c:v>0.439</c:v>
                </c:pt>
                <c:pt idx="5681">
                  <c:v>0.439</c:v>
                </c:pt>
                <c:pt idx="5682">
                  <c:v>0.378</c:v>
                </c:pt>
                <c:pt idx="5683">
                  <c:v>0.306</c:v>
                </c:pt>
                <c:pt idx="5684">
                  <c:v>0.306</c:v>
                </c:pt>
                <c:pt idx="5685">
                  <c:v>0.242</c:v>
                </c:pt>
                <c:pt idx="5686">
                  <c:v>0.242</c:v>
                </c:pt>
                <c:pt idx="5687">
                  <c:v>0.187</c:v>
                </c:pt>
                <c:pt idx="5688">
                  <c:v>0.187</c:v>
                </c:pt>
                <c:pt idx="5689">
                  <c:v>0.141</c:v>
                </c:pt>
                <c:pt idx="5690">
                  <c:v>0.187</c:v>
                </c:pt>
                <c:pt idx="5691">
                  <c:v>0.141</c:v>
                </c:pt>
                <c:pt idx="5692">
                  <c:v>0.187</c:v>
                </c:pt>
                <c:pt idx="5693">
                  <c:v>0.187</c:v>
                </c:pt>
                <c:pt idx="5694">
                  <c:v>0.141</c:v>
                </c:pt>
                <c:pt idx="5695">
                  <c:v>0.141</c:v>
                </c:pt>
                <c:pt idx="5696">
                  <c:v>0.141</c:v>
                </c:pt>
                <c:pt idx="5697">
                  <c:v>0.141</c:v>
                </c:pt>
                <c:pt idx="5698">
                  <c:v>0.141</c:v>
                </c:pt>
                <c:pt idx="5699">
                  <c:v>0.141</c:v>
                </c:pt>
                <c:pt idx="5700">
                  <c:v>0.102</c:v>
                </c:pt>
                <c:pt idx="5701">
                  <c:v>0.102</c:v>
                </c:pt>
                <c:pt idx="5702">
                  <c:v>0.141</c:v>
                </c:pt>
                <c:pt idx="5703">
                  <c:v>0.141</c:v>
                </c:pt>
                <c:pt idx="5704">
                  <c:v>0.141</c:v>
                </c:pt>
                <c:pt idx="5705">
                  <c:v>0.102</c:v>
                </c:pt>
                <c:pt idx="5706">
                  <c:v>0.102</c:v>
                </c:pt>
                <c:pt idx="5707">
                  <c:v>0.102</c:v>
                </c:pt>
                <c:pt idx="5708">
                  <c:v>0.141</c:v>
                </c:pt>
                <c:pt idx="5709">
                  <c:v>0.141</c:v>
                </c:pt>
                <c:pt idx="5710">
                  <c:v>0.141</c:v>
                </c:pt>
                <c:pt idx="5711">
                  <c:v>0.141</c:v>
                </c:pt>
                <c:pt idx="5712">
                  <c:v>0.102</c:v>
                </c:pt>
                <c:pt idx="5713">
                  <c:v>0.141</c:v>
                </c:pt>
                <c:pt idx="5714">
                  <c:v>0.102</c:v>
                </c:pt>
                <c:pt idx="5715">
                  <c:v>0.07000000000000001</c:v>
                </c:pt>
                <c:pt idx="5716">
                  <c:v>0.07000000000000001</c:v>
                </c:pt>
                <c:pt idx="5717">
                  <c:v>0.102</c:v>
                </c:pt>
                <c:pt idx="5718">
                  <c:v>0.102</c:v>
                </c:pt>
                <c:pt idx="5719">
                  <c:v>0.102</c:v>
                </c:pt>
                <c:pt idx="5720">
                  <c:v>0.141</c:v>
                </c:pt>
                <c:pt idx="5721">
                  <c:v>0.102</c:v>
                </c:pt>
                <c:pt idx="5722">
                  <c:v>0.07000000000000001</c:v>
                </c:pt>
                <c:pt idx="5723">
                  <c:v>0.07000000000000001</c:v>
                </c:pt>
                <c:pt idx="5724">
                  <c:v>0.102</c:v>
                </c:pt>
                <c:pt idx="5725">
                  <c:v>0.07000000000000001</c:v>
                </c:pt>
                <c:pt idx="5726">
                  <c:v>0.07000000000000001</c:v>
                </c:pt>
                <c:pt idx="5727">
                  <c:v>0.07000000000000001</c:v>
                </c:pt>
                <c:pt idx="5728">
                  <c:v>0.07000000000000001</c:v>
                </c:pt>
                <c:pt idx="5729">
                  <c:v>0.102</c:v>
                </c:pt>
                <c:pt idx="5730">
                  <c:v>0.07000000000000001</c:v>
                </c:pt>
                <c:pt idx="5731">
                  <c:v>0.102</c:v>
                </c:pt>
                <c:pt idx="5732">
                  <c:v>0.102</c:v>
                </c:pt>
                <c:pt idx="5733">
                  <c:v>0.102</c:v>
                </c:pt>
                <c:pt idx="5734">
                  <c:v>0.07000000000000001</c:v>
                </c:pt>
                <c:pt idx="5735">
                  <c:v>0.07000000000000001</c:v>
                </c:pt>
                <c:pt idx="5736">
                  <c:v>0.102</c:v>
                </c:pt>
                <c:pt idx="5737">
                  <c:v>0.07000000000000001</c:v>
                </c:pt>
                <c:pt idx="5738">
                  <c:v>0.07000000000000001</c:v>
                </c:pt>
                <c:pt idx="5739">
                  <c:v>0.045</c:v>
                </c:pt>
                <c:pt idx="5740">
                  <c:v>0.07000000000000001</c:v>
                </c:pt>
                <c:pt idx="5741">
                  <c:v>0.045</c:v>
                </c:pt>
                <c:pt idx="5742">
                  <c:v>0.045</c:v>
                </c:pt>
                <c:pt idx="5743">
                  <c:v>0.07000000000000001</c:v>
                </c:pt>
                <c:pt idx="5744">
                  <c:v>0.045</c:v>
                </c:pt>
                <c:pt idx="5745">
                  <c:v>0.045</c:v>
                </c:pt>
                <c:pt idx="5746">
                  <c:v>0.045</c:v>
                </c:pt>
                <c:pt idx="5747">
                  <c:v>0.07000000000000001</c:v>
                </c:pt>
                <c:pt idx="5748">
                  <c:v>0.07000000000000001</c:v>
                </c:pt>
                <c:pt idx="5749">
                  <c:v>0.07000000000000001</c:v>
                </c:pt>
                <c:pt idx="5750">
                  <c:v>0.045</c:v>
                </c:pt>
                <c:pt idx="5751">
                  <c:v>0.045</c:v>
                </c:pt>
                <c:pt idx="5752">
                  <c:v>0.045</c:v>
                </c:pt>
                <c:pt idx="5753">
                  <c:v>0.045</c:v>
                </c:pt>
                <c:pt idx="5754">
                  <c:v>0.045</c:v>
                </c:pt>
                <c:pt idx="5755">
                  <c:v>0.07000000000000001</c:v>
                </c:pt>
                <c:pt idx="5756">
                  <c:v>0.07000000000000001</c:v>
                </c:pt>
                <c:pt idx="5757">
                  <c:v>0.07000000000000001</c:v>
                </c:pt>
                <c:pt idx="5758">
                  <c:v>0.07000000000000001</c:v>
                </c:pt>
                <c:pt idx="5759">
                  <c:v>0.045</c:v>
                </c:pt>
                <c:pt idx="5760">
                  <c:v>0.045</c:v>
                </c:pt>
                <c:pt idx="5761">
                  <c:v>0.07000000000000001</c:v>
                </c:pt>
                <c:pt idx="5762">
                  <c:v>0.07000000000000001</c:v>
                </c:pt>
                <c:pt idx="5763">
                  <c:v>0.07000000000000001</c:v>
                </c:pt>
                <c:pt idx="5764">
                  <c:v>0.045</c:v>
                </c:pt>
                <c:pt idx="5765">
                  <c:v>0.045</c:v>
                </c:pt>
                <c:pt idx="5766">
                  <c:v>0.045</c:v>
                </c:pt>
                <c:pt idx="5767">
                  <c:v>0.045</c:v>
                </c:pt>
                <c:pt idx="5768">
                  <c:v>0.07000000000000001</c:v>
                </c:pt>
                <c:pt idx="5769">
                  <c:v>0.07000000000000001</c:v>
                </c:pt>
                <c:pt idx="5770">
                  <c:v>0.045</c:v>
                </c:pt>
                <c:pt idx="5771">
                  <c:v>0.045</c:v>
                </c:pt>
                <c:pt idx="5772">
                  <c:v>0.045</c:v>
                </c:pt>
                <c:pt idx="5773">
                  <c:v>0.027</c:v>
                </c:pt>
                <c:pt idx="5774">
                  <c:v>0.045</c:v>
                </c:pt>
                <c:pt idx="5775">
                  <c:v>0.045</c:v>
                </c:pt>
                <c:pt idx="5776">
                  <c:v>0.045</c:v>
                </c:pt>
                <c:pt idx="5777">
                  <c:v>0.045</c:v>
                </c:pt>
                <c:pt idx="5778">
                  <c:v>0.045</c:v>
                </c:pt>
                <c:pt idx="5779">
                  <c:v>0.045</c:v>
                </c:pt>
                <c:pt idx="5780">
                  <c:v>0.045</c:v>
                </c:pt>
                <c:pt idx="5781">
                  <c:v>0.045</c:v>
                </c:pt>
                <c:pt idx="5782">
                  <c:v>0.07000000000000001</c:v>
                </c:pt>
                <c:pt idx="5783">
                  <c:v>0.07000000000000001</c:v>
                </c:pt>
                <c:pt idx="5784">
                  <c:v>0.045</c:v>
                </c:pt>
                <c:pt idx="5785">
                  <c:v>0.045</c:v>
                </c:pt>
                <c:pt idx="5786">
                  <c:v>0.07000000000000001</c:v>
                </c:pt>
                <c:pt idx="5787">
                  <c:v>0.045</c:v>
                </c:pt>
                <c:pt idx="5788">
                  <c:v>0.045</c:v>
                </c:pt>
                <c:pt idx="5789">
                  <c:v>0.07000000000000001</c:v>
                </c:pt>
                <c:pt idx="5790">
                  <c:v>0.07000000000000001</c:v>
                </c:pt>
                <c:pt idx="5791">
                  <c:v>0.102</c:v>
                </c:pt>
                <c:pt idx="5792">
                  <c:v>0.07000000000000001</c:v>
                </c:pt>
                <c:pt idx="5793">
                  <c:v>0.07000000000000001</c:v>
                </c:pt>
                <c:pt idx="5794">
                  <c:v>0.07000000000000001</c:v>
                </c:pt>
                <c:pt idx="5795">
                  <c:v>0.07000000000000001</c:v>
                </c:pt>
                <c:pt idx="5796">
                  <c:v>0.07000000000000001</c:v>
                </c:pt>
                <c:pt idx="5797">
                  <c:v>0.045</c:v>
                </c:pt>
                <c:pt idx="5798">
                  <c:v>0.045</c:v>
                </c:pt>
                <c:pt idx="5799">
                  <c:v>0.07000000000000001</c:v>
                </c:pt>
                <c:pt idx="5800">
                  <c:v>0.07000000000000001</c:v>
                </c:pt>
                <c:pt idx="5801">
                  <c:v>0.07000000000000001</c:v>
                </c:pt>
                <c:pt idx="5802">
                  <c:v>0.07000000000000001</c:v>
                </c:pt>
                <c:pt idx="5803">
                  <c:v>0.07000000000000001</c:v>
                </c:pt>
                <c:pt idx="5804">
                  <c:v>0.07000000000000001</c:v>
                </c:pt>
                <c:pt idx="5805">
                  <c:v>0.07000000000000001</c:v>
                </c:pt>
                <c:pt idx="5806">
                  <c:v>0.07000000000000001</c:v>
                </c:pt>
                <c:pt idx="5807">
                  <c:v>0.102</c:v>
                </c:pt>
                <c:pt idx="5808">
                  <c:v>0.07000000000000001</c:v>
                </c:pt>
                <c:pt idx="5809">
                  <c:v>0.102</c:v>
                </c:pt>
                <c:pt idx="5810">
                  <c:v>0.07000000000000001</c:v>
                </c:pt>
                <c:pt idx="5811">
                  <c:v>0.07000000000000001</c:v>
                </c:pt>
                <c:pt idx="5812">
                  <c:v>0.07000000000000001</c:v>
                </c:pt>
                <c:pt idx="5813">
                  <c:v>0.07000000000000001</c:v>
                </c:pt>
                <c:pt idx="5814">
                  <c:v>0.07000000000000001</c:v>
                </c:pt>
                <c:pt idx="5815">
                  <c:v>0.07000000000000001</c:v>
                </c:pt>
                <c:pt idx="5816">
                  <c:v>0.07000000000000001</c:v>
                </c:pt>
                <c:pt idx="5817">
                  <c:v>0.07000000000000001</c:v>
                </c:pt>
                <c:pt idx="5818">
                  <c:v>0.07000000000000001</c:v>
                </c:pt>
                <c:pt idx="5819">
                  <c:v>0.07000000000000001</c:v>
                </c:pt>
                <c:pt idx="5820">
                  <c:v>0.102</c:v>
                </c:pt>
                <c:pt idx="5821">
                  <c:v>0.102</c:v>
                </c:pt>
                <c:pt idx="5822">
                  <c:v>0.102</c:v>
                </c:pt>
                <c:pt idx="5823">
                  <c:v>0.102</c:v>
                </c:pt>
                <c:pt idx="5824">
                  <c:v>0.102</c:v>
                </c:pt>
                <c:pt idx="5825">
                  <c:v>0.102</c:v>
                </c:pt>
                <c:pt idx="5826">
                  <c:v>0.141</c:v>
                </c:pt>
                <c:pt idx="5827">
                  <c:v>0.187</c:v>
                </c:pt>
                <c:pt idx="5828">
                  <c:v>0.187</c:v>
                </c:pt>
                <c:pt idx="5829">
                  <c:v>0.187</c:v>
                </c:pt>
                <c:pt idx="5830">
                  <c:v>0.187</c:v>
                </c:pt>
                <c:pt idx="5831">
                  <c:v>0.187</c:v>
                </c:pt>
                <c:pt idx="5832">
                  <c:v>0.187</c:v>
                </c:pt>
                <c:pt idx="5833">
                  <c:v>0.187</c:v>
                </c:pt>
                <c:pt idx="5834">
                  <c:v>0.187</c:v>
                </c:pt>
                <c:pt idx="5835">
                  <c:v>0.141</c:v>
                </c:pt>
                <c:pt idx="5836">
                  <c:v>0.141</c:v>
                </c:pt>
                <c:pt idx="5837">
                  <c:v>0.187</c:v>
                </c:pt>
                <c:pt idx="5838">
                  <c:v>0.141</c:v>
                </c:pt>
                <c:pt idx="5839">
                  <c:v>0.102</c:v>
                </c:pt>
                <c:pt idx="5840">
                  <c:v>0.141</c:v>
                </c:pt>
                <c:pt idx="5841">
                  <c:v>0.141</c:v>
                </c:pt>
                <c:pt idx="5842">
                  <c:v>0.187</c:v>
                </c:pt>
                <c:pt idx="5843">
                  <c:v>0.187</c:v>
                </c:pt>
                <c:pt idx="5844">
                  <c:v>0.187</c:v>
                </c:pt>
                <c:pt idx="5845">
                  <c:v>0.187</c:v>
                </c:pt>
                <c:pt idx="5846">
                  <c:v>0.187</c:v>
                </c:pt>
                <c:pt idx="5847">
                  <c:v>0.187</c:v>
                </c:pt>
                <c:pt idx="5848">
                  <c:v>0.141</c:v>
                </c:pt>
                <c:pt idx="5849">
                  <c:v>0.141</c:v>
                </c:pt>
                <c:pt idx="5850">
                  <c:v>0.141</c:v>
                </c:pt>
                <c:pt idx="5851">
                  <c:v>0.141</c:v>
                </c:pt>
                <c:pt idx="5852">
                  <c:v>0.141</c:v>
                </c:pt>
                <c:pt idx="5853">
                  <c:v>0.141</c:v>
                </c:pt>
                <c:pt idx="5854">
                  <c:v>0.141</c:v>
                </c:pt>
                <c:pt idx="5855">
                  <c:v>0.102</c:v>
                </c:pt>
                <c:pt idx="5856">
                  <c:v>0.102</c:v>
                </c:pt>
                <c:pt idx="5857">
                  <c:v>0.102</c:v>
                </c:pt>
                <c:pt idx="5858">
                  <c:v>0.141</c:v>
                </c:pt>
                <c:pt idx="5859">
                  <c:v>0.242</c:v>
                </c:pt>
                <c:pt idx="5860">
                  <c:v>0.242</c:v>
                </c:pt>
                <c:pt idx="5861">
                  <c:v>0.306</c:v>
                </c:pt>
                <c:pt idx="5862">
                  <c:v>0.306</c:v>
                </c:pt>
                <c:pt idx="5863">
                  <c:v>0.378</c:v>
                </c:pt>
                <c:pt idx="5864">
                  <c:v>0.378</c:v>
                </c:pt>
                <c:pt idx="5865">
                  <c:v>0.378</c:v>
                </c:pt>
                <c:pt idx="5866">
                  <c:v>0.378</c:v>
                </c:pt>
                <c:pt idx="5867">
                  <c:v>0.378</c:v>
                </c:pt>
                <c:pt idx="5868">
                  <c:v>0.378</c:v>
                </c:pt>
                <c:pt idx="5869">
                  <c:v>0.306</c:v>
                </c:pt>
                <c:pt idx="5870">
                  <c:v>0.306</c:v>
                </c:pt>
                <c:pt idx="5871">
                  <c:v>0.306</c:v>
                </c:pt>
                <c:pt idx="5872">
                  <c:v>0.306</c:v>
                </c:pt>
                <c:pt idx="5873">
                  <c:v>0.306</c:v>
                </c:pt>
                <c:pt idx="5874">
                  <c:v>0.306</c:v>
                </c:pt>
                <c:pt idx="5875">
                  <c:v>0.306</c:v>
                </c:pt>
                <c:pt idx="5876">
                  <c:v>0.242</c:v>
                </c:pt>
                <c:pt idx="5877">
                  <c:v>0.242</c:v>
                </c:pt>
                <c:pt idx="5878">
                  <c:v>0.242</c:v>
                </c:pt>
                <c:pt idx="5879">
                  <c:v>0.242</c:v>
                </c:pt>
                <c:pt idx="5880">
                  <c:v>0.187</c:v>
                </c:pt>
                <c:pt idx="5881">
                  <c:v>0.187</c:v>
                </c:pt>
                <c:pt idx="5882">
                  <c:v>0.242</c:v>
                </c:pt>
                <c:pt idx="5883">
                  <c:v>0.187</c:v>
                </c:pt>
                <c:pt idx="5884">
                  <c:v>0.141</c:v>
                </c:pt>
                <c:pt idx="5885">
                  <c:v>0.187</c:v>
                </c:pt>
                <c:pt idx="5886">
                  <c:v>0.187</c:v>
                </c:pt>
                <c:pt idx="5887">
                  <c:v>0.187</c:v>
                </c:pt>
                <c:pt idx="5888">
                  <c:v>0.141</c:v>
                </c:pt>
                <c:pt idx="5889">
                  <c:v>0.141</c:v>
                </c:pt>
                <c:pt idx="5890">
                  <c:v>0.187</c:v>
                </c:pt>
                <c:pt idx="5891">
                  <c:v>0.141</c:v>
                </c:pt>
                <c:pt idx="5892">
                  <c:v>0.187</c:v>
                </c:pt>
                <c:pt idx="5893">
                  <c:v>0.187</c:v>
                </c:pt>
                <c:pt idx="5894">
                  <c:v>0.187</c:v>
                </c:pt>
                <c:pt idx="5895">
                  <c:v>0.141</c:v>
                </c:pt>
                <c:pt idx="5896">
                  <c:v>0.187</c:v>
                </c:pt>
                <c:pt idx="5897">
                  <c:v>0.187</c:v>
                </c:pt>
                <c:pt idx="5898">
                  <c:v>0.141</c:v>
                </c:pt>
                <c:pt idx="5899">
                  <c:v>0.141</c:v>
                </c:pt>
                <c:pt idx="5900">
                  <c:v>0.141</c:v>
                </c:pt>
                <c:pt idx="5901">
                  <c:v>0.141</c:v>
                </c:pt>
                <c:pt idx="5902">
                  <c:v>0.141</c:v>
                </c:pt>
                <c:pt idx="5903">
                  <c:v>0.102</c:v>
                </c:pt>
                <c:pt idx="5904">
                  <c:v>0.141</c:v>
                </c:pt>
                <c:pt idx="5905">
                  <c:v>0.141</c:v>
                </c:pt>
                <c:pt idx="5906">
                  <c:v>0.102</c:v>
                </c:pt>
                <c:pt idx="5907">
                  <c:v>0.141</c:v>
                </c:pt>
                <c:pt idx="5908">
                  <c:v>0.141</c:v>
                </c:pt>
                <c:pt idx="5909">
                  <c:v>0.141</c:v>
                </c:pt>
                <c:pt idx="5910">
                  <c:v>0.141</c:v>
                </c:pt>
                <c:pt idx="5911">
                  <c:v>0.102</c:v>
                </c:pt>
                <c:pt idx="5912">
                  <c:v>0.102</c:v>
                </c:pt>
                <c:pt idx="5913">
                  <c:v>0.102</c:v>
                </c:pt>
                <c:pt idx="5914">
                  <c:v>0.102</c:v>
                </c:pt>
                <c:pt idx="5915">
                  <c:v>0.102</c:v>
                </c:pt>
                <c:pt idx="5916">
                  <c:v>0.07000000000000001</c:v>
                </c:pt>
                <c:pt idx="5917">
                  <c:v>0.07000000000000001</c:v>
                </c:pt>
                <c:pt idx="5918">
                  <c:v>0.102</c:v>
                </c:pt>
                <c:pt idx="5919">
                  <c:v>0.07000000000000001</c:v>
                </c:pt>
                <c:pt idx="5920">
                  <c:v>0.07000000000000001</c:v>
                </c:pt>
                <c:pt idx="5921">
                  <c:v>0.07000000000000001</c:v>
                </c:pt>
                <c:pt idx="5922">
                  <c:v>0.07000000000000001</c:v>
                </c:pt>
                <c:pt idx="5923">
                  <c:v>0.07000000000000001</c:v>
                </c:pt>
                <c:pt idx="5924">
                  <c:v>0.07000000000000001</c:v>
                </c:pt>
                <c:pt idx="5925">
                  <c:v>0.187</c:v>
                </c:pt>
                <c:pt idx="5926">
                  <c:v>0.528</c:v>
                </c:pt>
                <c:pt idx="5927">
                  <c:v>0.627</c:v>
                </c:pt>
                <c:pt idx="5928">
                  <c:v>0.528</c:v>
                </c:pt>
                <c:pt idx="5929">
                  <c:v>0.439</c:v>
                </c:pt>
                <c:pt idx="5930">
                  <c:v>0.378</c:v>
                </c:pt>
                <c:pt idx="5931">
                  <c:v>0.306</c:v>
                </c:pt>
                <c:pt idx="5932">
                  <c:v>0.306</c:v>
                </c:pt>
                <c:pt idx="5933">
                  <c:v>0.242</c:v>
                </c:pt>
                <c:pt idx="5934">
                  <c:v>0.242</c:v>
                </c:pt>
                <c:pt idx="5935">
                  <c:v>0.187</c:v>
                </c:pt>
                <c:pt idx="5936">
                  <c:v>0.378</c:v>
                </c:pt>
                <c:pt idx="5937">
                  <c:v>0.439</c:v>
                </c:pt>
                <c:pt idx="5938">
                  <c:v>0.627</c:v>
                </c:pt>
                <c:pt idx="5939">
                  <c:v>0.627</c:v>
                </c:pt>
                <c:pt idx="5940">
                  <c:v>0.627</c:v>
                </c:pt>
                <c:pt idx="5941">
                  <c:v>0.528</c:v>
                </c:pt>
                <c:pt idx="5942">
                  <c:v>0.528</c:v>
                </c:pt>
                <c:pt idx="5943">
                  <c:v>0.528</c:v>
                </c:pt>
                <c:pt idx="5944">
                  <c:v>0.439</c:v>
                </c:pt>
                <c:pt idx="5945">
                  <c:v>0.439</c:v>
                </c:pt>
                <c:pt idx="5946">
                  <c:v>0.378</c:v>
                </c:pt>
                <c:pt idx="5947">
                  <c:v>0.306</c:v>
                </c:pt>
                <c:pt idx="5948">
                  <c:v>0.306</c:v>
                </c:pt>
                <c:pt idx="5949">
                  <c:v>0.306</c:v>
                </c:pt>
                <c:pt idx="5950">
                  <c:v>0.306</c:v>
                </c:pt>
                <c:pt idx="5951">
                  <c:v>0.242</c:v>
                </c:pt>
                <c:pt idx="5952">
                  <c:v>0.378</c:v>
                </c:pt>
                <c:pt idx="5953">
                  <c:v>0.306</c:v>
                </c:pt>
                <c:pt idx="5954">
                  <c:v>0.306</c:v>
                </c:pt>
                <c:pt idx="5955">
                  <c:v>0.306</c:v>
                </c:pt>
                <c:pt idx="5956">
                  <c:v>0.306</c:v>
                </c:pt>
                <c:pt idx="5957">
                  <c:v>0.306</c:v>
                </c:pt>
                <c:pt idx="5958">
                  <c:v>0.306</c:v>
                </c:pt>
                <c:pt idx="5959">
                  <c:v>0.306</c:v>
                </c:pt>
                <c:pt idx="5960">
                  <c:v>0.306</c:v>
                </c:pt>
                <c:pt idx="5961">
                  <c:v>0.242</c:v>
                </c:pt>
                <c:pt idx="5962">
                  <c:v>0.242</c:v>
                </c:pt>
                <c:pt idx="5963">
                  <c:v>0.242</c:v>
                </c:pt>
                <c:pt idx="5964">
                  <c:v>0.306</c:v>
                </c:pt>
                <c:pt idx="5965">
                  <c:v>0.242</c:v>
                </c:pt>
                <c:pt idx="5966">
                  <c:v>0.242</c:v>
                </c:pt>
                <c:pt idx="5967">
                  <c:v>0.242</c:v>
                </c:pt>
                <c:pt idx="5968">
                  <c:v>0.242</c:v>
                </c:pt>
                <c:pt idx="5969">
                  <c:v>0.242</c:v>
                </c:pt>
                <c:pt idx="5970">
                  <c:v>0.242</c:v>
                </c:pt>
                <c:pt idx="5971">
                  <c:v>0.242</c:v>
                </c:pt>
                <c:pt idx="5972">
                  <c:v>0.242</c:v>
                </c:pt>
                <c:pt idx="5973">
                  <c:v>0.242</c:v>
                </c:pt>
                <c:pt idx="5974">
                  <c:v>0.187</c:v>
                </c:pt>
                <c:pt idx="5975">
                  <c:v>0.187</c:v>
                </c:pt>
                <c:pt idx="5976">
                  <c:v>0.187</c:v>
                </c:pt>
                <c:pt idx="5977">
                  <c:v>0.187</c:v>
                </c:pt>
                <c:pt idx="5978">
                  <c:v>0.187</c:v>
                </c:pt>
                <c:pt idx="5979">
                  <c:v>0.187</c:v>
                </c:pt>
                <c:pt idx="5980">
                  <c:v>0.242</c:v>
                </c:pt>
                <c:pt idx="5981">
                  <c:v>0.187</c:v>
                </c:pt>
                <c:pt idx="5982">
                  <c:v>0.187</c:v>
                </c:pt>
                <c:pt idx="5983">
                  <c:v>0.242</c:v>
                </c:pt>
                <c:pt idx="5984">
                  <c:v>0.187</c:v>
                </c:pt>
                <c:pt idx="5985">
                  <c:v>0.737</c:v>
                </c:pt>
                <c:pt idx="5986">
                  <c:v>2.306</c:v>
                </c:pt>
                <c:pt idx="5987">
                  <c:v>1.634</c:v>
                </c:pt>
                <c:pt idx="5988">
                  <c:v>1.133</c:v>
                </c:pt>
                <c:pt idx="5989">
                  <c:v>0.858</c:v>
                </c:pt>
                <c:pt idx="5990">
                  <c:v>0.627</c:v>
                </c:pt>
                <c:pt idx="5991">
                  <c:v>0.528</c:v>
                </c:pt>
                <c:pt idx="5992">
                  <c:v>0.439</c:v>
                </c:pt>
                <c:pt idx="5993">
                  <c:v>0.378</c:v>
                </c:pt>
                <c:pt idx="5994">
                  <c:v>0.378</c:v>
                </c:pt>
                <c:pt idx="5995">
                  <c:v>0.306</c:v>
                </c:pt>
                <c:pt idx="5996">
                  <c:v>0.378</c:v>
                </c:pt>
                <c:pt idx="5997">
                  <c:v>0.378</c:v>
                </c:pt>
                <c:pt idx="5998">
                  <c:v>0.306</c:v>
                </c:pt>
                <c:pt idx="5999">
                  <c:v>0.378</c:v>
                </c:pt>
                <c:pt idx="6000">
                  <c:v>0.306</c:v>
                </c:pt>
                <c:pt idx="6001">
                  <c:v>0.306</c:v>
                </c:pt>
                <c:pt idx="6002">
                  <c:v>0.242</c:v>
                </c:pt>
                <c:pt idx="6003">
                  <c:v>0.242</c:v>
                </c:pt>
                <c:pt idx="6004">
                  <c:v>0.187</c:v>
                </c:pt>
                <c:pt idx="6005">
                  <c:v>0.242</c:v>
                </c:pt>
                <c:pt idx="6006">
                  <c:v>0.187</c:v>
                </c:pt>
                <c:pt idx="6007">
                  <c:v>0.187</c:v>
                </c:pt>
                <c:pt idx="6008">
                  <c:v>0.242</c:v>
                </c:pt>
                <c:pt idx="6009">
                  <c:v>0.187</c:v>
                </c:pt>
                <c:pt idx="6010">
                  <c:v>0.187</c:v>
                </c:pt>
                <c:pt idx="6011">
                  <c:v>0.187</c:v>
                </c:pt>
                <c:pt idx="6012">
                  <c:v>0.187</c:v>
                </c:pt>
                <c:pt idx="6013">
                  <c:v>0.187</c:v>
                </c:pt>
                <c:pt idx="6014">
                  <c:v>0.187</c:v>
                </c:pt>
                <c:pt idx="6015">
                  <c:v>0.141</c:v>
                </c:pt>
                <c:pt idx="6016">
                  <c:v>0.141</c:v>
                </c:pt>
                <c:pt idx="6017">
                  <c:v>0.141</c:v>
                </c:pt>
                <c:pt idx="6018">
                  <c:v>0.141</c:v>
                </c:pt>
                <c:pt idx="6019">
                  <c:v>0.141</c:v>
                </c:pt>
                <c:pt idx="6020">
                  <c:v>0.141</c:v>
                </c:pt>
                <c:pt idx="6021">
                  <c:v>0.141</c:v>
                </c:pt>
                <c:pt idx="6022">
                  <c:v>0.187</c:v>
                </c:pt>
                <c:pt idx="6023">
                  <c:v>0.187</c:v>
                </c:pt>
                <c:pt idx="6024">
                  <c:v>0.187</c:v>
                </c:pt>
                <c:pt idx="6025">
                  <c:v>0.242</c:v>
                </c:pt>
                <c:pt idx="6026">
                  <c:v>0.187</c:v>
                </c:pt>
                <c:pt idx="6027">
                  <c:v>0.242</c:v>
                </c:pt>
                <c:pt idx="6028">
                  <c:v>0.187</c:v>
                </c:pt>
                <c:pt idx="6029">
                  <c:v>0.187</c:v>
                </c:pt>
                <c:pt idx="6030">
                  <c:v>0.187</c:v>
                </c:pt>
                <c:pt idx="6031">
                  <c:v>0.187</c:v>
                </c:pt>
                <c:pt idx="6032">
                  <c:v>0.187</c:v>
                </c:pt>
                <c:pt idx="6033">
                  <c:v>0.187</c:v>
                </c:pt>
                <c:pt idx="6034">
                  <c:v>0.187</c:v>
                </c:pt>
                <c:pt idx="6035">
                  <c:v>0.187</c:v>
                </c:pt>
                <c:pt idx="6036">
                  <c:v>0.187</c:v>
                </c:pt>
                <c:pt idx="6037">
                  <c:v>0.141</c:v>
                </c:pt>
                <c:pt idx="6038">
                  <c:v>0.187</c:v>
                </c:pt>
                <c:pt idx="6039">
                  <c:v>0.141</c:v>
                </c:pt>
                <c:pt idx="6040">
                  <c:v>0.141</c:v>
                </c:pt>
                <c:pt idx="6041">
                  <c:v>0.141</c:v>
                </c:pt>
                <c:pt idx="6042">
                  <c:v>0.141</c:v>
                </c:pt>
                <c:pt idx="6043">
                  <c:v>0.187</c:v>
                </c:pt>
                <c:pt idx="6044">
                  <c:v>0.141</c:v>
                </c:pt>
                <c:pt idx="6045">
                  <c:v>0.187</c:v>
                </c:pt>
                <c:pt idx="6046">
                  <c:v>0.187</c:v>
                </c:pt>
                <c:pt idx="6047">
                  <c:v>0.141</c:v>
                </c:pt>
                <c:pt idx="6048">
                  <c:v>0.187</c:v>
                </c:pt>
                <c:pt idx="6049">
                  <c:v>0.187</c:v>
                </c:pt>
                <c:pt idx="6050">
                  <c:v>0.187</c:v>
                </c:pt>
                <c:pt idx="6051">
                  <c:v>0.141</c:v>
                </c:pt>
                <c:pt idx="6052">
                  <c:v>0.141</c:v>
                </c:pt>
                <c:pt idx="6053">
                  <c:v>0.187</c:v>
                </c:pt>
                <c:pt idx="6054">
                  <c:v>0.141</c:v>
                </c:pt>
                <c:pt idx="6055">
                  <c:v>0.141</c:v>
                </c:pt>
                <c:pt idx="6056">
                  <c:v>0.141</c:v>
                </c:pt>
                <c:pt idx="6057">
                  <c:v>0.141</c:v>
                </c:pt>
                <c:pt idx="6058">
                  <c:v>0.141</c:v>
                </c:pt>
                <c:pt idx="6059">
                  <c:v>0.187</c:v>
                </c:pt>
                <c:pt idx="6060">
                  <c:v>0.187</c:v>
                </c:pt>
                <c:pt idx="6061">
                  <c:v>0.141</c:v>
                </c:pt>
                <c:pt idx="6062">
                  <c:v>0.187</c:v>
                </c:pt>
                <c:pt idx="6063">
                  <c:v>0.141</c:v>
                </c:pt>
                <c:pt idx="6064">
                  <c:v>0.187</c:v>
                </c:pt>
                <c:pt idx="6065">
                  <c:v>0.102</c:v>
                </c:pt>
                <c:pt idx="6066">
                  <c:v>0.242</c:v>
                </c:pt>
                <c:pt idx="6067">
                  <c:v>0.378</c:v>
                </c:pt>
                <c:pt idx="6068">
                  <c:v>0.627</c:v>
                </c:pt>
                <c:pt idx="6069">
                  <c:v>0.627</c:v>
                </c:pt>
                <c:pt idx="6070">
                  <c:v>0.858</c:v>
                </c:pt>
                <c:pt idx="6071">
                  <c:v>0.858</c:v>
                </c:pt>
                <c:pt idx="6072">
                  <c:v>0.989</c:v>
                </c:pt>
                <c:pt idx="6073">
                  <c:v>0.989</c:v>
                </c:pt>
                <c:pt idx="6074">
                  <c:v>1.133</c:v>
                </c:pt>
                <c:pt idx="6075">
                  <c:v>1.133</c:v>
                </c:pt>
                <c:pt idx="6076">
                  <c:v>1.133</c:v>
                </c:pt>
                <c:pt idx="6077">
                  <c:v>1.133</c:v>
                </c:pt>
                <c:pt idx="6078">
                  <c:v>0.989</c:v>
                </c:pt>
                <c:pt idx="6079">
                  <c:v>0.989</c:v>
                </c:pt>
                <c:pt idx="6080">
                  <c:v>1.133</c:v>
                </c:pt>
                <c:pt idx="6081">
                  <c:v>0.858</c:v>
                </c:pt>
                <c:pt idx="6082">
                  <c:v>0.858</c:v>
                </c:pt>
                <c:pt idx="6083">
                  <c:v>0.737</c:v>
                </c:pt>
                <c:pt idx="6084">
                  <c:v>0.737</c:v>
                </c:pt>
                <c:pt idx="6085">
                  <c:v>0.737</c:v>
                </c:pt>
                <c:pt idx="6086">
                  <c:v>0.737</c:v>
                </c:pt>
                <c:pt idx="6087">
                  <c:v>0.737</c:v>
                </c:pt>
                <c:pt idx="6088">
                  <c:v>0.737</c:v>
                </c:pt>
                <c:pt idx="6089">
                  <c:v>0.737</c:v>
                </c:pt>
                <c:pt idx="6090">
                  <c:v>0.737</c:v>
                </c:pt>
                <c:pt idx="6091">
                  <c:v>0.627</c:v>
                </c:pt>
                <c:pt idx="6092">
                  <c:v>0.627</c:v>
                </c:pt>
                <c:pt idx="6093">
                  <c:v>0.627</c:v>
                </c:pt>
                <c:pt idx="6094">
                  <c:v>0.627</c:v>
                </c:pt>
                <c:pt idx="6095">
                  <c:v>0.627</c:v>
                </c:pt>
                <c:pt idx="6096">
                  <c:v>0.737</c:v>
                </c:pt>
                <c:pt idx="6097">
                  <c:v>0.858</c:v>
                </c:pt>
                <c:pt idx="6098">
                  <c:v>1.133</c:v>
                </c:pt>
                <c:pt idx="6099">
                  <c:v>1.133</c:v>
                </c:pt>
                <c:pt idx="6100">
                  <c:v>1.288</c:v>
                </c:pt>
                <c:pt idx="6101">
                  <c:v>1.455</c:v>
                </c:pt>
                <c:pt idx="6102">
                  <c:v>1.634</c:v>
                </c:pt>
                <c:pt idx="6103">
                  <c:v>1.455</c:v>
                </c:pt>
                <c:pt idx="6104">
                  <c:v>1.634</c:v>
                </c:pt>
                <c:pt idx="6105">
                  <c:v>1.455</c:v>
                </c:pt>
                <c:pt idx="6106">
                  <c:v>1.455</c:v>
                </c:pt>
                <c:pt idx="6107">
                  <c:v>1.455</c:v>
                </c:pt>
                <c:pt idx="6108">
                  <c:v>1.288</c:v>
                </c:pt>
                <c:pt idx="6109">
                  <c:v>1.455</c:v>
                </c:pt>
                <c:pt idx="6110">
                  <c:v>1.455</c:v>
                </c:pt>
                <c:pt idx="6111">
                  <c:v>1.455</c:v>
                </c:pt>
                <c:pt idx="6112">
                  <c:v>1.288</c:v>
                </c:pt>
                <c:pt idx="6113">
                  <c:v>1.455</c:v>
                </c:pt>
                <c:pt idx="6114">
                  <c:v>1.455</c:v>
                </c:pt>
                <c:pt idx="6115">
                  <c:v>1.455</c:v>
                </c:pt>
                <c:pt idx="6116">
                  <c:v>1.455</c:v>
                </c:pt>
                <c:pt idx="6117">
                  <c:v>1.455</c:v>
                </c:pt>
                <c:pt idx="6118">
                  <c:v>1.288</c:v>
                </c:pt>
                <c:pt idx="6119">
                  <c:v>1.288</c:v>
                </c:pt>
                <c:pt idx="6120">
                  <c:v>1.288</c:v>
                </c:pt>
                <c:pt idx="6121">
                  <c:v>1.288</c:v>
                </c:pt>
                <c:pt idx="6122">
                  <c:v>1.133</c:v>
                </c:pt>
                <c:pt idx="6123">
                  <c:v>1.133</c:v>
                </c:pt>
                <c:pt idx="6124">
                  <c:v>1.133</c:v>
                </c:pt>
                <c:pt idx="6125">
                  <c:v>1.133</c:v>
                </c:pt>
                <c:pt idx="6126">
                  <c:v>1.288</c:v>
                </c:pt>
                <c:pt idx="6127">
                  <c:v>1.288</c:v>
                </c:pt>
                <c:pt idx="6128">
                  <c:v>1.288</c:v>
                </c:pt>
                <c:pt idx="6129">
                  <c:v>1.288</c:v>
                </c:pt>
                <c:pt idx="6130">
                  <c:v>1.288</c:v>
                </c:pt>
                <c:pt idx="6131">
                  <c:v>1.288</c:v>
                </c:pt>
                <c:pt idx="6132">
                  <c:v>1.288</c:v>
                </c:pt>
                <c:pt idx="6133">
                  <c:v>1.455</c:v>
                </c:pt>
                <c:pt idx="6134">
                  <c:v>1.455</c:v>
                </c:pt>
                <c:pt idx="6135">
                  <c:v>1.288</c:v>
                </c:pt>
                <c:pt idx="6136">
                  <c:v>1.288</c:v>
                </c:pt>
                <c:pt idx="6137">
                  <c:v>1.288</c:v>
                </c:pt>
                <c:pt idx="6138">
                  <c:v>1.455</c:v>
                </c:pt>
                <c:pt idx="6139">
                  <c:v>2.306</c:v>
                </c:pt>
                <c:pt idx="6140">
                  <c:v>2.79</c:v>
                </c:pt>
                <c:pt idx="6141">
                  <c:v>2.986</c:v>
                </c:pt>
                <c:pt idx="6142">
                  <c:v>2.306</c:v>
                </c:pt>
                <c:pt idx="6143">
                  <c:v>1.826</c:v>
                </c:pt>
                <c:pt idx="6144">
                  <c:v>1.288</c:v>
                </c:pt>
                <c:pt idx="6145">
                  <c:v>0.989</c:v>
                </c:pt>
                <c:pt idx="6146">
                  <c:v>1.288</c:v>
                </c:pt>
                <c:pt idx="6147">
                  <c:v>1.455</c:v>
                </c:pt>
                <c:pt idx="6148">
                  <c:v>1.634</c:v>
                </c:pt>
                <c:pt idx="6149">
                  <c:v>1.288</c:v>
                </c:pt>
                <c:pt idx="6150">
                  <c:v>0.989</c:v>
                </c:pt>
                <c:pt idx="6151">
                  <c:v>0.737</c:v>
                </c:pt>
                <c:pt idx="6152">
                  <c:v>0.737</c:v>
                </c:pt>
                <c:pt idx="6153">
                  <c:v>0.737</c:v>
                </c:pt>
                <c:pt idx="6154">
                  <c:v>0.627</c:v>
                </c:pt>
                <c:pt idx="6155">
                  <c:v>0.627</c:v>
                </c:pt>
                <c:pt idx="6156">
                  <c:v>0.439</c:v>
                </c:pt>
                <c:pt idx="6157">
                  <c:v>0.439</c:v>
                </c:pt>
                <c:pt idx="6158">
                  <c:v>0.378</c:v>
                </c:pt>
                <c:pt idx="6159">
                  <c:v>0.378</c:v>
                </c:pt>
                <c:pt idx="6160">
                  <c:v>0.378</c:v>
                </c:pt>
                <c:pt idx="6161">
                  <c:v>0.378</c:v>
                </c:pt>
                <c:pt idx="6162">
                  <c:v>0.378</c:v>
                </c:pt>
                <c:pt idx="6163">
                  <c:v>0.378</c:v>
                </c:pt>
                <c:pt idx="6164">
                  <c:v>0.378</c:v>
                </c:pt>
                <c:pt idx="6165">
                  <c:v>0.378</c:v>
                </c:pt>
                <c:pt idx="6166">
                  <c:v>0.306</c:v>
                </c:pt>
                <c:pt idx="6167">
                  <c:v>0.378</c:v>
                </c:pt>
                <c:pt idx="6168">
                  <c:v>0.306</c:v>
                </c:pt>
                <c:pt idx="6169">
                  <c:v>0.306</c:v>
                </c:pt>
                <c:pt idx="6170">
                  <c:v>0.306</c:v>
                </c:pt>
                <c:pt idx="6171">
                  <c:v>0.306</c:v>
                </c:pt>
                <c:pt idx="6172">
                  <c:v>0.306</c:v>
                </c:pt>
                <c:pt idx="6173">
                  <c:v>0.306</c:v>
                </c:pt>
                <c:pt idx="6174">
                  <c:v>0.242</c:v>
                </c:pt>
                <c:pt idx="6175">
                  <c:v>0.242</c:v>
                </c:pt>
                <c:pt idx="6176">
                  <c:v>0.242</c:v>
                </c:pt>
                <c:pt idx="6177">
                  <c:v>0.242</c:v>
                </c:pt>
                <c:pt idx="6178">
                  <c:v>0.187</c:v>
                </c:pt>
                <c:pt idx="6179">
                  <c:v>0.187</c:v>
                </c:pt>
                <c:pt idx="6180">
                  <c:v>0.187</c:v>
                </c:pt>
                <c:pt idx="6181">
                  <c:v>0.187</c:v>
                </c:pt>
                <c:pt idx="6182">
                  <c:v>0.187</c:v>
                </c:pt>
                <c:pt idx="6183">
                  <c:v>0.187</c:v>
                </c:pt>
                <c:pt idx="6184">
                  <c:v>0.187</c:v>
                </c:pt>
                <c:pt idx="6185">
                  <c:v>0.242</c:v>
                </c:pt>
                <c:pt idx="6186">
                  <c:v>0.141</c:v>
                </c:pt>
                <c:pt idx="6187">
                  <c:v>0.141</c:v>
                </c:pt>
                <c:pt idx="6188">
                  <c:v>0.187</c:v>
                </c:pt>
                <c:pt idx="6189">
                  <c:v>0.187</c:v>
                </c:pt>
                <c:pt idx="6190">
                  <c:v>0.187</c:v>
                </c:pt>
                <c:pt idx="6191">
                  <c:v>0.187</c:v>
                </c:pt>
                <c:pt idx="6192">
                  <c:v>0.187</c:v>
                </c:pt>
                <c:pt idx="6193">
                  <c:v>0.187</c:v>
                </c:pt>
                <c:pt idx="6194">
                  <c:v>0.187</c:v>
                </c:pt>
                <c:pt idx="6195">
                  <c:v>0.187</c:v>
                </c:pt>
                <c:pt idx="6196">
                  <c:v>0.141</c:v>
                </c:pt>
                <c:pt idx="6197">
                  <c:v>0.187</c:v>
                </c:pt>
                <c:pt idx="6198">
                  <c:v>0.187</c:v>
                </c:pt>
                <c:pt idx="6199">
                  <c:v>0.187</c:v>
                </c:pt>
                <c:pt idx="6200">
                  <c:v>0.242</c:v>
                </c:pt>
                <c:pt idx="6201">
                  <c:v>0.187</c:v>
                </c:pt>
                <c:pt idx="6202">
                  <c:v>0.187</c:v>
                </c:pt>
                <c:pt idx="6203">
                  <c:v>0.187</c:v>
                </c:pt>
                <c:pt idx="6204">
                  <c:v>0.141</c:v>
                </c:pt>
                <c:pt idx="6205">
                  <c:v>0.187</c:v>
                </c:pt>
                <c:pt idx="6206">
                  <c:v>0.187</c:v>
                </c:pt>
                <c:pt idx="6207">
                  <c:v>0.141</c:v>
                </c:pt>
                <c:pt idx="6208">
                  <c:v>0.187</c:v>
                </c:pt>
                <c:pt idx="6209">
                  <c:v>0.187</c:v>
                </c:pt>
                <c:pt idx="6210">
                  <c:v>0.187</c:v>
                </c:pt>
                <c:pt idx="6211">
                  <c:v>0.187</c:v>
                </c:pt>
                <c:pt idx="6212">
                  <c:v>0.528</c:v>
                </c:pt>
                <c:pt idx="6213">
                  <c:v>0.858</c:v>
                </c:pt>
                <c:pt idx="6214">
                  <c:v>0.989</c:v>
                </c:pt>
                <c:pt idx="6215">
                  <c:v>0.858</c:v>
                </c:pt>
                <c:pt idx="6216">
                  <c:v>0.737</c:v>
                </c:pt>
                <c:pt idx="6217">
                  <c:v>0.627</c:v>
                </c:pt>
                <c:pt idx="6218">
                  <c:v>0.528</c:v>
                </c:pt>
                <c:pt idx="6219">
                  <c:v>0.528</c:v>
                </c:pt>
                <c:pt idx="6220">
                  <c:v>0.378</c:v>
                </c:pt>
                <c:pt idx="6221">
                  <c:v>0.439</c:v>
                </c:pt>
                <c:pt idx="6222">
                  <c:v>0.378</c:v>
                </c:pt>
                <c:pt idx="6223">
                  <c:v>0.378</c:v>
                </c:pt>
                <c:pt idx="6224">
                  <c:v>0.378</c:v>
                </c:pt>
                <c:pt idx="6225">
                  <c:v>0.306</c:v>
                </c:pt>
                <c:pt idx="6226">
                  <c:v>0.378</c:v>
                </c:pt>
                <c:pt idx="6227">
                  <c:v>0.306</c:v>
                </c:pt>
                <c:pt idx="6228">
                  <c:v>0.306</c:v>
                </c:pt>
                <c:pt idx="6229">
                  <c:v>0.378</c:v>
                </c:pt>
                <c:pt idx="6230">
                  <c:v>0.306</c:v>
                </c:pt>
                <c:pt idx="6231">
                  <c:v>0.306</c:v>
                </c:pt>
                <c:pt idx="6232">
                  <c:v>0.242</c:v>
                </c:pt>
                <c:pt idx="6233">
                  <c:v>0.242</c:v>
                </c:pt>
                <c:pt idx="6234">
                  <c:v>0.187</c:v>
                </c:pt>
                <c:pt idx="6235">
                  <c:v>0.187</c:v>
                </c:pt>
                <c:pt idx="6236">
                  <c:v>0.242</c:v>
                </c:pt>
                <c:pt idx="6237">
                  <c:v>0.242</c:v>
                </c:pt>
                <c:pt idx="6238">
                  <c:v>0.187</c:v>
                </c:pt>
                <c:pt idx="6239">
                  <c:v>0.242</c:v>
                </c:pt>
                <c:pt idx="6240">
                  <c:v>0.187</c:v>
                </c:pt>
                <c:pt idx="6241">
                  <c:v>0.187</c:v>
                </c:pt>
                <c:pt idx="6242">
                  <c:v>0.187</c:v>
                </c:pt>
                <c:pt idx="6243">
                  <c:v>0.187</c:v>
                </c:pt>
                <c:pt idx="6244">
                  <c:v>0.187</c:v>
                </c:pt>
                <c:pt idx="6245">
                  <c:v>0.187</c:v>
                </c:pt>
                <c:pt idx="6246">
                  <c:v>0.187</c:v>
                </c:pt>
                <c:pt idx="6247">
                  <c:v>0.141</c:v>
                </c:pt>
                <c:pt idx="6248">
                  <c:v>0.187</c:v>
                </c:pt>
                <c:pt idx="6249">
                  <c:v>0.187</c:v>
                </c:pt>
                <c:pt idx="6250">
                  <c:v>0.187</c:v>
                </c:pt>
                <c:pt idx="6251">
                  <c:v>0.141</c:v>
                </c:pt>
                <c:pt idx="6252">
                  <c:v>0.187</c:v>
                </c:pt>
                <c:pt idx="6253">
                  <c:v>0.141</c:v>
                </c:pt>
                <c:pt idx="6254">
                  <c:v>0.141</c:v>
                </c:pt>
                <c:pt idx="6255">
                  <c:v>1.133</c:v>
                </c:pt>
                <c:pt idx="6256">
                  <c:v>5.597</c:v>
                </c:pt>
                <c:pt idx="6257">
                  <c:v>6.407</c:v>
                </c:pt>
                <c:pt idx="6258">
                  <c:v>7.748</c:v>
                </c:pt>
                <c:pt idx="6259">
                  <c:v>8.228999999999999</c:v>
                </c:pt>
                <c:pt idx="6260">
                  <c:v>8.228999999999999</c:v>
                </c:pt>
                <c:pt idx="6261">
                  <c:v>7.748</c:v>
                </c:pt>
                <c:pt idx="6262">
                  <c:v>6.407</c:v>
                </c:pt>
                <c:pt idx="6263">
                  <c:v>3.548</c:v>
                </c:pt>
                <c:pt idx="6264">
                  <c:v>2.541</c:v>
                </c:pt>
                <c:pt idx="6265">
                  <c:v>2.031</c:v>
                </c:pt>
                <c:pt idx="6266">
                  <c:v>1.455</c:v>
                </c:pt>
                <c:pt idx="6267">
                  <c:v>1.133</c:v>
                </c:pt>
                <c:pt idx="6268">
                  <c:v>0.858</c:v>
                </c:pt>
                <c:pt idx="6269">
                  <c:v>0.737</c:v>
                </c:pt>
                <c:pt idx="6270">
                  <c:v>0.627</c:v>
                </c:pt>
                <c:pt idx="6271">
                  <c:v>0.528</c:v>
                </c:pt>
                <c:pt idx="6272">
                  <c:v>0.439</c:v>
                </c:pt>
                <c:pt idx="6273">
                  <c:v>0.439</c:v>
                </c:pt>
                <c:pt idx="6274">
                  <c:v>0.439</c:v>
                </c:pt>
                <c:pt idx="6275">
                  <c:v>0.378</c:v>
                </c:pt>
                <c:pt idx="6276">
                  <c:v>0.378</c:v>
                </c:pt>
                <c:pt idx="6277">
                  <c:v>0.378</c:v>
                </c:pt>
                <c:pt idx="6278">
                  <c:v>0.306</c:v>
                </c:pt>
                <c:pt idx="6279">
                  <c:v>0.306</c:v>
                </c:pt>
                <c:pt idx="6280">
                  <c:v>0.242</c:v>
                </c:pt>
                <c:pt idx="6281">
                  <c:v>0.242</c:v>
                </c:pt>
                <c:pt idx="6282">
                  <c:v>0.306</c:v>
                </c:pt>
                <c:pt idx="6283">
                  <c:v>0.378</c:v>
                </c:pt>
                <c:pt idx="6284">
                  <c:v>0.439</c:v>
                </c:pt>
                <c:pt idx="6285">
                  <c:v>0.439</c:v>
                </c:pt>
                <c:pt idx="6286">
                  <c:v>0.439</c:v>
                </c:pt>
                <c:pt idx="6287">
                  <c:v>0.439</c:v>
                </c:pt>
                <c:pt idx="6288">
                  <c:v>0.439</c:v>
                </c:pt>
                <c:pt idx="6289">
                  <c:v>0.378</c:v>
                </c:pt>
                <c:pt idx="6290">
                  <c:v>0.378</c:v>
                </c:pt>
                <c:pt idx="6291">
                  <c:v>0.306</c:v>
                </c:pt>
                <c:pt idx="6292">
                  <c:v>0.306</c:v>
                </c:pt>
                <c:pt idx="6293">
                  <c:v>0.306</c:v>
                </c:pt>
                <c:pt idx="6294">
                  <c:v>0.306</c:v>
                </c:pt>
                <c:pt idx="6295">
                  <c:v>0.306</c:v>
                </c:pt>
                <c:pt idx="6296">
                  <c:v>0.306</c:v>
                </c:pt>
                <c:pt idx="6297">
                  <c:v>0.306</c:v>
                </c:pt>
                <c:pt idx="6298">
                  <c:v>0.378</c:v>
                </c:pt>
                <c:pt idx="6299">
                  <c:v>0.306</c:v>
                </c:pt>
                <c:pt idx="6300">
                  <c:v>0.242</c:v>
                </c:pt>
                <c:pt idx="6301">
                  <c:v>0.187</c:v>
                </c:pt>
                <c:pt idx="6302">
                  <c:v>0.242</c:v>
                </c:pt>
                <c:pt idx="6303">
                  <c:v>0.242</c:v>
                </c:pt>
                <c:pt idx="6304">
                  <c:v>0.242</c:v>
                </c:pt>
                <c:pt idx="6305">
                  <c:v>0.306</c:v>
                </c:pt>
                <c:pt idx="6306">
                  <c:v>0.306</c:v>
                </c:pt>
                <c:pt idx="6307">
                  <c:v>0.306</c:v>
                </c:pt>
                <c:pt idx="6308">
                  <c:v>0.306</c:v>
                </c:pt>
                <c:pt idx="6309">
                  <c:v>0.378</c:v>
                </c:pt>
                <c:pt idx="6310">
                  <c:v>0.306</c:v>
                </c:pt>
                <c:pt idx="6311">
                  <c:v>0.306</c:v>
                </c:pt>
                <c:pt idx="6312">
                  <c:v>0.306</c:v>
                </c:pt>
                <c:pt idx="6313">
                  <c:v>0.306</c:v>
                </c:pt>
                <c:pt idx="6314">
                  <c:v>0.306</c:v>
                </c:pt>
                <c:pt idx="6315">
                  <c:v>0.242</c:v>
                </c:pt>
                <c:pt idx="6316">
                  <c:v>0.242</c:v>
                </c:pt>
                <c:pt idx="6317">
                  <c:v>0.242</c:v>
                </c:pt>
                <c:pt idx="6318">
                  <c:v>0.242</c:v>
                </c:pt>
                <c:pt idx="6319">
                  <c:v>0.242</c:v>
                </c:pt>
                <c:pt idx="6320">
                  <c:v>0.242</c:v>
                </c:pt>
                <c:pt idx="6321">
                  <c:v>0.187</c:v>
                </c:pt>
                <c:pt idx="6322">
                  <c:v>0.187</c:v>
                </c:pt>
                <c:pt idx="6323">
                  <c:v>0.187</c:v>
                </c:pt>
                <c:pt idx="6324">
                  <c:v>0.187</c:v>
                </c:pt>
                <c:pt idx="6325">
                  <c:v>0.187</c:v>
                </c:pt>
                <c:pt idx="6326">
                  <c:v>0.242</c:v>
                </c:pt>
                <c:pt idx="6327">
                  <c:v>0.242</c:v>
                </c:pt>
                <c:pt idx="6328">
                  <c:v>0.187</c:v>
                </c:pt>
                <c:pt idx="6329">
                  <c:v>0.187</c:v>
                </c:pt>
                <c:pt idx="6330">
                  <c:v>0.187</c:v>
                </c:pt>
                <c:pt idx="6331">
                  <c:v>0.187</c:v>
                </c:pt>
                <c:pt idx="6332">
                  <c:v>0.187</c:v>
                </c:pt>
                <c:pt idx="6333">
                  <c:v>0.242</c:v>
                </c:pt>
                <c:pt idx="6334">
                  <c:v>0.242</c:v>
                </c:pt>
                <c:pt idx="6335">
                  <c:v>0.242</c:v>
                </c:pt>
                <c:pt idx="6336">
                  <c:v>0.187</c:v>
                </c:pt>
                <c:pt idx="6337">
                  <c:v>0.187</c:v>
                </c:pt>
                <c:pt idx="6338">
                  <c:v>0.187</c:v>
                </c:pt>
                <c:pt idx="6339">
                  <c:v>0.187</c:v>
                </c:pt>
                <c:pt idx="6340">
                  <c:v>0.141</c:v>
                </c:pt>
                <c:pt idx="6341">
                  <c:v>0.187</c:v>
                </c:pt>
                <c:pt idx="6342">
                  <c:v>0.141</c:v>
                </c:pt>
                <c:pt idx="6343">
                  <c:v>0.187</c:v>
                </c:pt>
                <c:pt idx="6344">
                  <c:v>0.187</c:v>
                </c:pt>
                <c:pt idx="6345">
                  <c:v>0.187</c:v>
                </c:pt>
                <c:pt idx="6346">
                  <c:v>0.187</c:v>
                </c:pt>
                <c:pt idx="6347">
                  <c:v>0.141</c:v>
                </c:pt>
                <c:pt idx="6348">
                  <c:v>0.141</c:v>
                </c:pt>
                <c:pt idx="6349">
                  <c:v>0.187</c:v>
                </c:pt>
                <c:pt idx="6350">
                  <c:v>0.141</c:v>
                </c:pt>
                <c:pt idx="6351">
                  <c:v>0.141</c:v>
                </c:pt>
                <c:pt idx="6352">
                  <c:v>0.141</c:v>
                </c:pt>
                <c:pt idx="6353">
                  <c:v>0.141</c:v>
                </c:pt>
                <c:pt idx="6354">
                  <c:v>0.141</c:v>
                </c:pt>
                <c:pt idx="6355">
                  <c:v>0.141</c:v>
                </c:pt>
                <c:pt idx="6356">
                  <c:v>0.141</c:v>
                </c:pt>
                <c:pt idx="6357">
                  <c:v>0.141</c:v>
                </c:pt>
                <c:pt idx="6358">
                  <c:v>0.187</c:v>
                </c:pt>
                <c:pt idx="6359">
                  <c:v>0.187</c:v>
                </c:pt>
                <c:pt idx="6360">
                  <c:v>0.141</c:v>
                </c:pt>
                <c:pt idx="6361">
                  <c:v>0.187</c:v>
                </c:pt>
                <c:pt idx="6362">
                  <c:v>0.141</c:v>
                </c:pt>
                <c:pt idx="6363">
                  <c:v>0.102</c:v>
                </c:pt>
                <c:pt idx="6364">
                  <c:v>0.141</c:v>
                </c:pt>
                <c:pt idx="6365">
                  <c:v>0.141</c:v>
                </c:pt>
                <c:pt idx="6366">
                  <c:v>0.187</c:v>
                </c:pt>
                <c:pt idx="6367">
                  <c:v>0.141</c:v>
                </c:pt>
                <c:pt idx="6368">
                  <c:v>0.141</c:v>
                </c:pt>
                <c:pt idx="6369">
                  <c:v>0.102</c:v>
                </c:pt>
                <c:pt idx="6370">
                  <c:v>0.141</c:v>
                </c:pt>
                <c:pt idx="6371">
                  <c:v>0.141</c:v>
                </c:pt>
                <c:pt idx="6372">
                  <c:v>0.102</c:v>
                </c:pt>
                <c:pt idx="6373">
                  <c:v>0.141</c:v>
                </c:pt>
                <c:pt idx="6374">
                  <c:v>0.102</c:v>
                </c:pt>
                <c:pt idx="6375">
                  <c:v>0.102</c:v>
                </c:pt>
                <c:pt idx="6376">
                  <c:v>0.102</c:v>
                </c:pt>
                <c:pt idx="6377">
                  <c:v>0.102</c:v>
                </c:pt>
                <c:pt idx="6378">
                  <c:v>0.102</c:v>
                </c:pt>
                <c:pt idx="6379">
                  <c:v>0.102</c:v>
                </c:pt>
                <c:pt idx="6380">
                  <c:v>0.102</c:v>
                </c:pt>
                <c:pt idx="6381">
                  <c:v>0.102</c:v>
                </c:pt>
                <c:pt idx="6382">
                  <c:v>0.102</c:v>
                </c:pt>
                <c:pt idx="6383">
                  <c:v>0.07000000000000001</c:v>
                </c:pt>
                <c:pt idx="6384">
                  <c:v>0.102</c:v>
                </c:pt>
                <c:pt idx="6385">
                  <c:v>0.102</c:v>
                </c:pt>
                <c:pt idx="6386">
                  <c:v>0.102</c:v>
                </c:pt>
                <c:pt idx="6387">
                  <c:v>0.102</c:v>
                </c:pt>
                <c:pt idx="6388">
                  <c:v>0.141</c:v>
                </c:pt>
                <c:pt idx="6389">
                  <c:v>0.242</c:v>
                </c:pt>
                <c:pt idx="6390">
                  <c:v>0.306</c:v>
                </c:pt>
                <c:pt idx="6391">
                  <c:v>0.378</c:v>
                </c:pt>
                <c:pt idx="6392">
                  <c:v>0.439</c:v>
                </c:pt>
                <c:pt idx="6393">
                  <c:v>0.528</c:v>
                </c:pt>
                <c:pt idx="6394">
                  <c:v>0.439</c:v>
                </c:pt>
                <c:pt idx="6395">
                  <c:v>0.528</c:v>
                </c:pt>
                <c:pt idx="6396">
                  <c:v>0.528</c:v>
                </c:pt>
                <c:pt idx="6397">
                  <c:v>0.528</c:v>
                </c:pt>
                <c:pt idx="6398">
                  <c:v>0.439</c:v>
                </c:pt>
                <c:pt idx="6399">
                  <c:v>0.439</c:v>
                </c:pt>
                <c:pt idx="6400">
                  <c:v>0.439</c:v>
                </c:pt>
                <c:pt idx="6401">
                  <c:v>0.439</c:v>
                </c:pt>
                <c:pt idx="6402">
                  <c:v>0.528</c:v>
                </c:pt>
                <c:pt idx="6403">
                  <c:v>0.528</c:v>
                </c:pt>
                <c:pt idx="6404">
                  <c:v>0.528</c:v>
                </c:pt>
                <c:pt idx="6405">
                  <c:v>0.439</c:v>
                </c:pt>
                <c:pt idx="6406">
                  <c:v>0.439</c:v>
                </c:pt>
                <c:pt idx="6407">
                  <c:v>0.439</c:v>
                </c:pt>
                <c:pt idx="6408">
                  <c:v>0.439</c:v>
                </c:pt>
                <c:pt idx="6409">
                  <c:v>0.378</c:v>
                </c:pt>
                <c:pt idx="6410">
                  <c:v>0.378</c:v>
                </c:pt>
                <c:pt idx="6411">
                  <c:v>0.378</c:v>
                </c:pt>
                <c:pt idx="6412">
                  <c:v>0.378</c:v>
                </c:pt>
                <c:pt idx="6413">
                  <c:v>0.306</c:v>
                </c:pt>
                <c:pt idx="6414">
                  <c:v>0.378</c:v>
                </c:pt>
                <c:pt idx="6415">
                  <c:v>0.378</c:v>
                </c:pt>
                <c:pt idx="6416">
                  <c:v>0.378</c:v>
                </c:pt>
                <c:pt idx="6417">
                  <c:v>0.306</c:v>
                </c:pt>
                <c:pt idx="6418">
                  <c:v>0.306</c:v>
                </c:pt>
                <c:pt idx="6419">
                  <c:v>0.439</c:v>
                </c:pt>
                <c:pt idx="6420">
                  <c:v>0.439</c:v>
                </c:pt>
                <c:pt idx="6421">
                  <c:v>0.528</c:v>
                </c:pt>
                <c:pt idx="6422">
                  <c:v>0.528</c:v>
                </c:pt>
                <c:pt idx="6423">
                  <c:v>0.528</c:v>
                </c:pt>
                <c:pt idx="6424">
                  <c:v>0.528</c:v>
                </c:pt>
                <c:pt idx="6425">
                  <c:v>0.528</c:v>
                </c:pt>
                <c:pt idx="6426">
                  <c:v>0.439</c:v>
                </c:pt>
                <c:pt idx="6427">
                  <c:v>0.528</c:v>
                </c:pt>
                <c:pt idx="6428">
                  <c:v>0.528</c:v>
                </c:pt>
                <c:pt idx="6429">
                  <c:v>0.528</c:v>
                </c:pt>
                <c:pt idx="6430">
                  <c:v>0.528</c:v>
                </c:pt>
                <c:pt idx="6431">
                  <c:v>0.528</c:v>
                </c:pt>
                <c:pt idx="6432">
                  <c:v>0.528</c:v>
                </c:pt>
                <c:pt idx="6433">
                  <c:v>0.528</c:v>
                </c:pt>
                <c:pt idx="6434">
                  <c:v>0.439</c:v>
                </c:pt>
                <c:pt idx="6435">
                  <c:v>0.439</c:v>
                </c:pt>
                <c:pt idx="6436">
                  <c:v>0.439</c:v>
                </c:pt>
                <c:pt idx="6437">
                  <c:v>0.378</c:v>
                </c:pt>
                <c:pt idx="6438">
                  <c:v>0.439</c:v>
                </c:pt>
                <c:pt idx="6439">
                  <c:v>0.378</c:v>
                </c:pt>
                <c:pt idx="6440">
                  <c:v>0.378</c:v>
                </c:pt>
                <c:pt idx="6441">
                  <c:v>0.378</c:v>
                </c:pt>
                <c:pt idx="6442">
                  <c:v>0.306</c:v>
                </c:pt>
                <c:pt idx="6443">
                  <c:v>0.306</c:v>
                </c:pt>
                <c:pt idx="6444">
                  <c:v>0.306</c:v>
                </c:pt>
                <c:pt idx="6445">
                  <c:v>0.242</c:v>
                </c:pt>
                <c:pt idx="6446">
                  <c:v>0.306</c:v>
                </c:pt>
                <c:pt idx="6447">
                  <c:v>0.242</c:v>
                </c:pt>
                <c:pt idx="6448">
                  <c:v>0.242</c:v>
                </c:pt>
                <c:pt idx="6449">
                  <c:v>0.242</c:v>
                </c:pt>
                <c:pt idx="6450">
                  <c:v>0.242</c:v>
                </c:pt>
                <c:pt idx="6451">
                  <c:v>0.242</c:v>
                </c:pt>
                <c:pt idx="6452">
                  <c:v>0.187</c:v>
                </c:pt>
                <c:pt idx="6453">
                  <c:v>0.242</c:v>
                </c:pt>
                <c:pt idx="6454">
                  <c:v>0.242</c:v>
                </c:pt>
                <c:pt idx="6455">
                  <c:v>0.187</c:v>
                </c:pt>
                <c:pt idx="6456">
                  <c:v>0.187</c:v>
                </c:pt>
                <c:pt idx="6457">
                  <c:v>0.187</c:v>
                </c:pt>
                <c:pt idx="6458">
                  <c:v>0.187</c:v>
                </c:pt>
                <c:pt idx="6459">
                  <c:v>0.187</c:v>
                </c:pt>
                <c:pt idx="6460">
                  <c:v>0.187</c:v>
                </c:pt>
                <c:pt idx="6461">
                  <c:v>0.187</c:v>
                </c:pt>
                <c:pt idx="6462">
                  <c:v>0.187</c:v>
                </c:pt>
                <c:pt idx="6463">
                  <c:v>0.187</c:v>
                </c:pt>
                <c:pt idx="6464">
                  <c:v>0.306</c:v>
                </c:pt>
                <c:pt idx="6465">
                  <c:v>0.378</c:v>
                </c:pt>
                <c:pt idx="6466">
                  <c:v>0.378</c:v>
                </c:pt>
                <c:pt idx="6467">
                  <c:v>0.378</c:v>
                </c:pt>
                <c:pt idx="6468">
                  <c:v>0.439</c:v>
                </c:pt>
                <c:pt idx="6469">
                  <c:v>0.306</c:v>
                </c:pt>
                <c:pt idx="6470">
                  <c:v>0.306</c:v>
                </c:pt>
                <c:pt idx="6471">
                  <c:v>0.242</c:v>
                </c:pt>
                <c:pt idx="6472">
                  <c:v>0.306</c:v>
                </c:pt>
                <c:pt idx="6473">
                  <c:v>0.242</c:v>
                </c:pt>
                <c:pt idx="6474">
                  <c:v>0.242</c:v>
                </c:pt>
                <c:pt idx="6475">
                  <c:v>0.242</c:v>
                </c:pt>
                <c:pt idx="6476">
                  <c:v>0.242</c:v>
                </c:pt>
                <c:pt idx="6477">
                  <c:v>0.187</c:v>
                </c:pt>
                <c:pt idx="6478">
                  <c:v>0.187</c:v>
                </c:pt>
                <c:pt idx="6479">
                  <c:v>0.187</c:v>
                </c:pt>
                <c:pt idx="6480">
                  <c:v>0.242</c:v>
                </c:pt>
                <c:pt idx="6481">
                  <c:v>0.306</c:v>
                </c:pt>
                <c:pt idx="6482">
                  <c:v>0.378</c:v>
                </c:pt>
                <c:pt idx="6483">
                  <c:v>0.378</c:v>
                </c:pt>
                <c:pt idx="6484">
                  <c:v>0.378</c:v>
                </c:pt>
                <c:pt idx="6485">
                  <c:v>0.378</c:v>
                </c:pt>
                <c:pt idx="6486">
                  <c:v>0.378</c:v>
                </c:pt>
                <c:pt idx="6487">
                  <c:v>0.378</c:v>
                </c:pt>
                <c:pt idx="6488">
                  <c:v>0.378</c:v>
                </c:pt>
                <c:pt idx="6489">
                  <c:v>0.306</c:v>
                </c:pt>
                <c:pt idx="6490">
                  <c:v>0.306</c:v>
                </c:pt>
                <c:pt idx="6491">
                  <c:v>0.306</c:v>
                </c:pt>
                <c:pt idx="6492">
                  <c:v>0.306</c:v>
                </c:pt>
                <c:pt idx="6493">
                  <c:v>0.242</c:v>
                </c:pt>
                <c:pt idx="6494">
                  <c:v>0.242</c:v>
                </c:pt>
                <c:pt idx="6495">
                  <c:v>0.242</c:v>
                </c:pt>
                <c:pt idx="6496">
                  <c:v>0.187</c:v>
                </c:pt>
                <c:pt idx="6497">
                  <c:v>0.187</c:v>
                </c:pt>
                <c:pt idx="6498">
                  <c:v>0.187</c:v>
                </c:pt>
                <c:pt idx="6499">
                  <c:v>0.187</c:v>
                </c:pt>
                <c:pt idx="6500">
                  <c:v>0.187</c:v>
                </c:pt>
                <c:pt idx="6501">
                  <c:v>0.187</c:v>
                </c:pt>
                <c:pt idx="6502">
                  <c:v>0.141</c:v>
                </c:pt>
                <c:pt idx="6503">
                  <c:v>0.141</c:v>
                </c:pt>
                <c:pt idx="6504">
                  <c:v>0.102</c:v>
                </c:pt>
                <c:pt idx="6505">
                  <c:v>0.102</c:v>
                </c:pt>
                <c:pt idx="6506">
                  <c:v>0.141</c:v>
                </c:pt>
                <c:pt idx="6507">
                  <c:v>0.141</c:v>
                </c:pt>
                <c:pt idx="6508">
                  <c:v>0.102</c:v>
                </c:pt>
                <c:pt idx="6509">
                  <c:v>0.141</c:v>
                </c:pt>
                <c:pt idx="6510">
                  <c:v>0.141</c:v>
                </c:pt>
                <c:pt idx="6511">
                  <c:v>0.102</c:v>
                </c:pt>
                <c:pt idx="6512">
                  <c:v>0.102</c:v>
                </c:pt>
                <c:pt idx="6513">
                  <c:v>0.102</c:v>
                </c:pt>
                <c:pt idx="6514">
                  <c:v>0.102</c:v>
                </c:pt>
                <c:pt idx="6515">
                  <c:v>0.102</c:v>
                </c:pt>
                <c:pt idx="6516">
                  <c:v>0.102</c:v>
                </c:pt>
                <c:pt idx="6517">
                  <c:v>0.102</c:v>
                </c:pt>
                <c:pt idx="6518">
                  <c:v>0.102</c:v>
                </c:pt>
                <c:pt idx="6519">
                  <c:v>0.102</c:v>
                </c:pt>
                <c:pt idx="6520">
                  <c:v>0.102</c:v>
                </c:pt>
                <c:pt idx="6521">
                  <c:v>0.102</c:v>
                </c:pt>
                <c:pt idx="6522">
                  <c:v>0.102</c:v>
                </c:pt>
                <c:pt idx="6523">
                  <c:v>0.07000000000000001</c:v>
                </c:pt>
                <c:pt idx="6524">
                  <c:v>0.07000000000000001</c:v>
                </c:pt>
                <c:pt idx="6525">
                  <c:v>0.102</c:v>
                </c:pt>
                <c:pt idx="6526">
                  <c:v>0.102</c:v>
                </c:pt>
                <c:pt idx="6527">
                  <c:v>0.07000000000000001</c:v>
                </c:pt>
                <c:pt idx="6528">
                  <c:v>0.07000000000000001</c:v>
                </c:pt>
                <c:pt idx="6529">
                  <c:v>0.102</c:v>
                </c:pt>
                <c:pt idx="6530">
                  <c:v>0.07000000000000001</c:v>
                </c:pt>
                <c:pt idx="6531">
                  <c:v>0.07000000000000001</c:v>
                </c:pt>
                <c:pt idx="6532">
                  <c:v>0.07000000000000001</c:v>
                </c:pt>
                <c:pt idx="6533">
                  <c:v>0.07000000000000001</c:v>
                </c:pt>
                <c:pt idx="6534">
                  <c:v>0.07000000000000001</c:v>
                </c:pt>
                <c:pt idx="6535">
                  <c:v>0.07000000000000001</c:v>
                </c:pt>
                <c:pt idx="6536">
                  <c:v>0.102</c:v>
                </c:pt>
                <c:pt idx="6537">
                  <c:v>0.102</c:v>
                </c:pt>
                <c:pt idx="6538">
                  <c:v>0.102</c:v>
                </c:pt>
                <c:pt idx="6539">
                  <c:v>0.07000000000000001</c:v>
                </c:pt>
                <c:pt idx="6540">
                  <c:v>0.07000000000000001</c:v>
                </c:pt>
                <c:pt idx="6541">
                  <c:v>0.102</c:v>
                </c:pt>
                <c:pt idx="6542">
                  <c:v>0.07000000000000001</c:v>
                </c:pt>
                <c:pt idx="6543">
                  <c:v>0.07000000000000001</c:v>
                </c:pt>
                <c:pt idx="6544">
                  <c:v>0.07000000000000001</c:v>
                </c:pt>
                <c:pt idx="6545">
                  <c:v>0.07000000000000001</c:v>
                </c:pt>
                <c:pt idx="6546">
                  <c:v>0.07000000000000001</c:v>
                </c:pt>
                <c:pt idx="6547">
                  <c:v>0.07000000000000001</c:v>
                </c:pt>
                <c:pt idx="6548">
                  <c:v>0.07000000000000001</c:v>
                </c:pt>
                <c:pt idx="6549">
                  <c:v>0.07000000000000001</c:v>
                </c:pt>
                <c:pt idx="6550">
                  <c:v>0.102</c:v>
                </c:pt>
                <c:pt idx="6551">
                  <c:v>0.07000000000000001</c:v>
                </c:pt>
                <c:pt idx="6552">
                  <c:v>0.07000000000000001</c:v>
                </c:pt>
                <c:pt idx="6553">
                  <c:v>0.07000000000000001</c:v>
                </c:pt>
                <c:pt idx="6554">
                  <c:v>0.07000000000000001</c:v>
                </c:pt>
                <c:pt idx="6555">
                  <c:v>0.07000000000000001</c:v>
                </c:pt>
                <c:pt idx="6556">
                  <c:v>0.07000000000000001</c:v>
                </c:pt>
                <c:pt idx="6557">
                  <c:v>0.07000000000000001</c:v>
                </c:pt>
                <c:pt idx="6558">
                  <c:v>0.045</c:v>
                </c:pt>
                <c:pt idx="6559">
                  <c:v>0.045</c:v>
                </c:pt>
                <c:pt idx="6560">
                  <c:v>0.045</c:v>
                </c:pt>
                <c:pt idx="6561">
                  <c:v>0.07000000000000001</c:v>
                </c:pt>
                <c:pt idx="6562">
                  <c:v>0.07000000000000001</c:v>
                </c:pt>
                <c:pt idx="6563">
                  <c:v>0.07000000000000001</c:v>
                </c:pt>
                <c:pt idx="6564">
                  <c:v>0.07000000000000001</c:v>
                </c:pt>
                <c:pt idx="6565">
                  <c:v>0.07000000000000001</c:v>
                </c:pt>
                <c:pt idx="6566">
                  <c:v>0.07000000000000001</c:v>
                </c:pt>
                <c:pt idx="6567">
                  <c:v>0.045</c:v>
                </c:pt>
                <c:pt idx="6568">
                  <c:v>0.045</c:v>
                </c:pt>
                <c:pt idx="6569">
                  <c:v>0.045</c:v>
                </c:pt>
                <c:pt idx="6570">
                  <c:v>0.07000000000000001</c:v>
                </c:pt>
                <c:pt idx="6571">
                  <c:v>0.045</c:v>
                </c:pt>
                <c:pt idx="6572">
                  <c:v>0.045</c:v>
                </c:pt>
                <c:pt idx="6573">
                  <c:v>0.045</c:v>
                </c:pt>
                <c:pt idx="6574">
                  <c:v>0.07000000000000001</c:v>
                </c:pt>
                <c:pt idx="6575">
                  <c:v>0.045</c:v>
                </c:pt>
                <c:pt idx="6576">
                  <c:v>0.045</c:v>
                </c:pt>
                <c:pt idx="6577">
                  <c:v>0.07000000000000001</c:v>
                </c:pt>
                <c:pt idx="6578">
                  <c:v>0.045</c:v>
                </c:pt>
                <c:pt idx="6579">
                  <c:v>0.07000000000000001</c:v>
                </c:pt>
                <c:pt idx="6580">
                  <c:v>0.045</c:v>
                </c:pt>
                <c:pt idx="6581">
                  <c:v>0.045</c:v>
                </c:pt>
                <c:pt idx="6582">
                  <c:v>0.045</c:v>
                </c:pt>
                <c:pt idx="6583">
                  <c:v>0.045</c:v>
                </c:pt>
                <c:pt idx="6584">
                  <c:v>0.07000000000000001</c:v>
                </c:pt>
                <c:pt idx="6585">
                  <c:v>0.07000000000000001</c:v>
                </c:pt>
                <c:pt idx="6586">
                  <c:v>0.045</c:v>
                </c:pt>
                <c:pt idx="6587">
                  <c:v>0.045</c:v>
                </c:pt>
                <c:pt idx="6588">
                  <c:v>0.027</c:v>
                </c:pt>
                <c:pt idx="6589">
                  <c:v>0.045</c:v>
                </c:pt>
                <c:pt idx="6590">
                  <c:v>0.07000000000000001</c:v>
                </c:pt>
                <c:pt idx="6591">
                  <c:v>0.045</c:v>
                </c:pt>
                <c:pt idx="6592">
                  <c:v>0.141</c:v>
                </c:pt>
                <c:pt idx="6593">
                  <c:v>0.242</c:v>
                </c:pt>
                <c:pt idx="6594">
                  <c:v>0.378</c:v>
                </c:pt>
                <c:pt idx="6595">
                  <c:v>0.528</c:v>
                </c:pt>
                <c:pt idx="6596">
                  <c:v>0.528</c:v>
                </c:pt>
                <c:pt idx="6597">
                  <c:v>0.627</c:v>
                </c:pt>
                <c:pt idx="6598">
                  <c:v>0.737</c:v>
                </c:pt>
                <c:pt idx="6599">
                  <c:v>0.858</c:v>
                </c:pt>
                <c:pt idx="6600">
                  <c:v>0.989</c:v>
                </c:pt>
                <c:pt idx="6601">
                  <c:v>0.858</c:v>
                </c:pt>
                <c:pt idx="6602">
                  <c:v>0.737</c:v>
                </c:pt>
                <c:pt idx="6603">
                  <c:v>0.737</c:v>
                </c:pt>
                <c:pt idx="6604">
                  <c:v>0.737</c:v>
                </c:pt>
                <c:pt idx="6605">
                  <c:v>0.627</c:v>
                </c:pt>
                <c:pt idx="6606">
                  <c:v>0.627</c:v>
                </c:pt>
                <c:pt idx="6607">
                  <c:v>0.627</c:v>
                </c:pt>
                <c:pt idx="6608">
                  <c:v>0.528</c:v>
                </c:pt>
                <c:pt idx="6609">
                  <c:v>0.528</c:v>
                </c:pt>
                <c:pt idx="6610">
                  <c:v>0.528</c:v>
                </c:pt>
                <c:pt idx="6611">
                  <c:v>0.528</c:v>
                </c:pt>
                <c:pt idx="6612">
                  <c:v>0.439</c:v>
                </c:pt>
                <c:pt idx="6613">
                  <c:v>0.439</c:v>
                </c:pt>
                <c:pt idx="6614">
                  <c:v>0.439</c:v>
                </c:pt>
                <c:pt idx="6615">
                  <c:v>0.439</c:v>
                </c:pt>
                <c:pt idx="6616">
                  <c:v>0.439</c:v>
                </c:pt>
                <c:pt idx="6617">
                  <c:v>0.378</c:v>
                </c:pt>
                <c:pt idx="6618">
                  <c:v>0.306</c:v>
                </c:pt>
                <c:pt idx="6619">
                  <c:v>0.306</c:v>
                </c:pt>
                <c:pt idx="6620">
                  <c:v>0.306</c:v>
                </c:pt>
                <c:pt idx="6621">
                  <c:v>0.378</c:v>
                </c:pt>
                <c:pt idx="6622">
                  <c:v>0.378</c:v>
                </c:pt>
                <c:pt idx="6623">
                  <c:v>0.378</c:v>
                </c:pt>
                <c:pt idx="6624">
                  <c:v>0.306</c:v>
                </c:pt>
                <c:pt idx="6625">
                  <c:v>0.306</c:v>
                </c:pt>
                <c:pt idx="6626">
                  <c:v>0.306</c:v>
                </c:pt>
                <c:pt idx="6627">
                  <c:v>0.242</c:v>
                </c:pt>
                <c:pt idx="6628">
                  <c:v>0.306</c:v>
                </c:pt>
                <c:pt idx="6629">
                  <c:v>0.242</c:v>
                </c:pt>
                <c:pt idx="6630">
                  <c:v>0.242</c:v>
                </c:pt>
                <c:pt idx="6631">
                  <c:v>0.242</c:v>
                </c:pt>
                <c:pt idx="6632">
                  <c:v>0.187</c:v>
                </c:pt>
                <c:pt idx="6633">
                  <c:v>0.242</c:v>
                </c:pt>
                <c:pt idx="6634">
                  <c:v>0.187</c:v>
                </c:pt>
                <c:pt idx="6635">
                  <c:v>0.187</c:v>
                </c:pt>
                <c:pt idx="6636">
                  <c:v>0.187</c:v>
                </c:pt>
                <c:pt idx="6637">
                  <c:v>0.187</c:v>
                </c:pt>
                <c:pt idx="6638">
                  <c:v>0.141</c:v>
                </c:pt>
                <c:pt idx="6639">
                  <c:v>0.141</c:v>
                </c:pt>
                <c:pt idx="6640">
                  <c:v>0.102</c:v>
                </c:pt>
                <c:pt idx="6641">
                  <c:v>0.102</c:v>
                </c:pt>
                <c:pt idx="6642">
                  <c:v>0.141</c:v>
                </c:pt>
                <c:pt idx="6643">
                  <c:v>0.141</c:v>
                </c:pt>
                <c:pt idx="6644">
                  <c:v>0.141</c:v>
                </c:pt>
                <c:pt idx="6645">
                  <c:v>0.141</c:v>
                </c:pt>
                <c:pt idx="6646">
                  <c:v>0.141</c:v>
                </c:pt>
                <c:pt idx="6647">
                  <c:v>0.141</c:v>
                </c:pt>
                <c:pt idx="6648">
                  <c:v>0.141</c:v>
                </c:pt>
                <c:pt idx="6649">
                  <c:v>0.141</c:v>
                </c:pt>
                <c:pt idx="6650">
                  <c:v>0.141</c:v>
                </c:pt>
                <c:pt idx="6651">
                  <c:v>0.141</c:v>
                </c:pt>
                <c:pt idx="6652">
                  <c:v>0.141</c:v>
                </c:pt>
                <c:pt idx="6653">
                  <c:v>0.187</c:v>
                </c:pt>
                <c:pt idx="6654">
                  <c:v>0.141</c:v>
                </c:pt>
                <c:pt idx="6655">
                  <c:v>0.141</c:v>
                </c:pt>
                <c:pt idx="6656">
                  <c:v>0.141</c:v>
                </c:pt>
                <c:pt idx="6657">
                  <c:v>0.141</c:v>
                </c:pt>
                <c:pt idx="6658">
                  <c:v>0.102</c:v>
                </c:pt>
                <c:pt idx="6659">
                  <c:v>0.141</c:v>
                </c:pt>
                <c:pt idx="6660">
                  <c:v>0.141</c:v>
                </c:pt>
                <c:pt idx="6661">
                  <c:v>0.102</c:v>
                </c:pt>
                <c:pt idx="6662">
                  <c:v>0.141</c:v>
                </c:pt>
                <c:pt idx="6663">
                  <c:v>0.102</c:v>
                </c:pt>
                <c:pt idx="6664">
                  <c:v>0.102</c:v>
                </c:pt>
                <c:pt idx="6665">
                  <c:v>0.102</c:v>
                </c:pt>
                <c:pt idx="6666">
                  <c:v>0.102</c:v>
                </c:pt>
                <c:pt idx="6667">
                  <c:v>0.102</c:v>
                </c:pt>
                <c:pt idx="6668">
                  <c:v>0.102</c:v>
                </c:pt>
                <c:pt idx="6669">
                  <c:v>0.102</c:v>
                </c:pt>
                <c:pt idx="6670">
                  <c:v>0.102</c:v>
                </c:pt>
                <c:pt idx="6671">
                  <c:v>0.102</c:v>
                </c:pt>
                <c:pt idx="6672">
                  <c:v>0.07000000000000001</c:v>
                </c:pt>
                <c:pt idx="6673">
                  <c:v>0.102</c:v>
                </c:pt>
                <c:pt idx="6674">
                  <c:v>0.102</c:v>
                </c:pt>
                <c:pt idx="6675">
                  <c:v>0.07000000000000001</c:v>
                </c:pt>
                <c:pt idx="6676">
                  <c:v>0.07000000000000001</c:v>
                </c:pt>
                <c:pt idx="6677">
                  <c:v>0.07000000000000001</c:v>
                </c:pt>
                <c:pt idx="6678">
                  <c:v>0.07000000000000001</c:v>
                </c:pt>
                <c:pt idx="6679">
                  <c:v>0.07000000000000001</c:v>
                </c:pt>
                <c:pt idx="6680">
                  <c:v>0.07000000000000001</c:v>
                </c:pt>
                <c:pt idx="6681">
                  <c:v>0.07000000000000001</c:v>
                </c:pt>
                <c:pt idx="6682">
                  <c:v>0.07000000000000001</c:v>
                </c:pt>
                <c:pt idx="6683">
                  <c:v>0.07000000000000001</c:v>
                </c:pt>
                <c:pt idx="6684">
                  <c:v>0.07000000000000001</c:v>
                </c:pt>
                <c:pt idx="6685">
                  <c:v>0.045</c:v>
                </c:pt>
                <c:pt idx="6686">
                  <c:v>0.045</c:v>
                </c:pt>
                <c:pt idx="6687">
                  <c:v>0.045</c:v>
                </c:pt>
                <c:pt idx="6688">
                  <c:v>0.027</c:v>
                </c:pt>
                <c:pt idx="6689">
                  <c:v>0.045</c:v>
                </c:pt>
                <c:pt idx="6690">
                  <c:v>0.045</c:v>
                </c:pt>
                <c:pt idx="6691">
                  <c:v>0.045</c:v>
                </c:pt>
                <c:pt idx="6692">
                  <c:v>0.07000000000000001</c:v>
                </c:pt>
                <c:pt idx="6693">
                  <c:v>0.07000000000000001</c:v>
                </c:pt>
                <c:pt idx="6694">
                  <c:v>0.07000000000000001</c:v>
                </c:pt>
                <c:pt idx="6695">
                  <c:v>0.07000000000000001</c:v>
                </c:pt>
                <c:pt idx="6696">
                  <c:v>0.07000000000000001</c:v>
                </c:pt>
                <c:pt idx="6697">
                  <c:v>0.07000000000000001</c:v>
                </c:pt>
                <c:pt idx="6698">
                  <c:v>0.07000000000000001</c:v>
                </c:pt>
                <c:pt idx="6699">
                  <c:v>0.07000000000000001</c:v>
                </c:pt>
                <c:pt idx="6700">
                  <c:v>0.07000000000000001</c:v>
                </c:pt>
                <c:pt idx="6701">
                  <c:v>0.07000000000000001</c:v>
                </c:pt>
                <c:pt idx="6702">
                  <c:v>0.07000000000000001</c:v>
                </c:pt>
                <c:pt idx="6703">
                  <c:v>0.07000000000000001</c:v>
                </c:pt>
                <c:pt idx="6704">
                  <c:v>0.07000000000000001</c:v>
                </c:pt>
                <c:pt idx="6705">
                  <c:v>0.045</c:v>
                </c:pt>
                <c:pt idx="6706">
                  <c:v>0.045</c:v>
                </c:pt>
                <c:pt idx="6707">
                  <c:v>0.045</c:v>
                </c:pt>
                <c:pt idx="6708">
                  <c:v>0.07000000000000001</c:v>
                </c:pt>
                <c:pt idx="6709">
                  <c:v>0.07000000000000001</c:v>
                </c:pt>
                <c:pt idx="6710">
                  <c:v>0.07000000000000001</c:v>
                </c:pt>
                <c:pt idx="6711">
                  <c:v>0.045</c:v>
                </c:pt>
                <c:pt idx="6712">
                  <c:v>0.07000000000000001</c:v>
                </c:pt>
                <c:pt idx="6713">
                  <c:v>0.07000000000000001</c:v>
                </c:pt>
                <c:pt idx="6714">
                  <c:v>0.07000000000000001</c:v>
                </c:pt>
                <c:pt idx="6715">
                  <c:v>0.07000000000000001</c:v>
                </c:pt>
                <c:pt idx="6716">
                  <c:v>0.07000000000000001</c:v>
                </c:pt>
                <c:pt idx="6717">
                  <c:v>0.07000000000000001</c:v>
                </c:pt>
                <c:pt idx="6718">
                  <c:v>0.045</c:v>
                </c:pt>
                <c:pt idx="6719">
                  <c:v>0.045</c:v>
                </c:pt>
                <c:pt idx="6720">
                  <c:v>0.045</c:v>
                </c:pt>
                <c:pt idx="6721">
                  <c:v>0.045</c:v>
                </c:pt>
                <c:pt idx="6722">
                  <c:v>0.045</c:v>
                </c:pt>
                <c:pt idx="6723">
                  <c:v>0.045</c:v>
                </c:pt>
                <c:pt idx="6724">
                  <c:v>0.07000000000000001</c:v>
                </c:pt>
                <c:pt idx="6725">
                  <c:v>0.07000000000000001</c:v>
                </c:pt>
                <c:pt idx="6726">
                  <c:v>0.07000000000000001</c:v>
                </c:pt>
                <c:pt idx="6727">
                  <c:v>0.07000000000000001</c:v>
                </c:pt>
                <c:pt idx="6728">
                  <c:v>0.07000000000000001</c:v>
                </c:pt>
                <c:pt idx="6729">
                  <c:v>0.07000000000000001</c:v>
                </c:pt>
                <c:pt idx="6730">
                  <c:v>0.07000000000000001</c:v>
                </c:pt>
                <c:pt idx="6731">
                  <c:v>0.102</c:v>
                </c:pt>
                <c:pt idx="6732">
                  <c:v>0.102</c:v>
                </c:pt>
                <c:pt idx="6733">
                  <c:v>0.102</c:v>
                </c:pt>
                <c:pt idx="6734">
                  <c:v>0.141</c:v>
                </c:pt>
                <c:pt idx="6735">
                  <c:v>0.141</c:v>
                </c:pt>
                <c:pt idx="6736">
                  <c:v>0.141</c:v>
                </c:pt>
                <c:pt idx="6737">
                  <c:v>0.141</c:v>
                </c:pt>
                <c:pt idx="6738">
                  <c:v>0.141</c:v>
                </c:pt>
                <c:pt idx="6739">
                  <c:v>0.141</c:v>
                </c:pt>
                <c:pt idx="6740">
                  <c:v>0.102</c:v>
                </c:pt>
                <c:pt idx="6741">
                  <c:v>0.102</c:v>
                </c:pt>
                <c:pt idx="6742">
                  <c:v>0.141</c:v>
                </c:pt>
                <c:pt idx="6743">
                  <c:v>0.141</c:v>
                </c:pt>
                <c:pt idx="6744">
                  <c:v>0.102</c:v>
                </c:pt>
                <c:pt idx="6745">
                  <c:v>0.141</c:v>
                </c:pt>
                <c:pt idx="6746">
                  <c:v>0.141</c:v>
                </c:pt>
                <c:pt idx="6747">
                  <c:v>0.141</c:v>
                </c:pt>
                <c:pt idx="6748">
                  <c:v>0.102</c:v>
                </c:pt>
                <c:pt idx="6749">
                  <c:v>0.102</c:v>
                </c:pt>
                <c:pt idx="6750">
                  <c:v>0.102</c:v>
                </c:pt>
                <c:pt idx="6751">
                  <c:v>0.102</c:v>
                </c:pt>
                <c:pt idx="6752">
                  <c:v>0.141</c:v>
                </c:pt>
                <c:pt idx="6753">
                  <c:v>0.07000000000000001</c:v>
                </c:pt>
                <c:pt idx="6754">
                  <c:v>0.102</c:v>
                </c:pt>
                <c:pt idx="6755">
                  <c:v>0.102</c:v>
                </c:pt>
                <c:pt idx="6756">
                  <c:v>0.07000000000000001</c:v>
                </c:pt>
                <c:pt idx="6757">
                  <c:v>0.07000000000000001</c:v>
                </c:pt>
                <c:pt idx="6758">
                  <c:v>0.141</c:v>
                </c:pt>
                <c:pt idx="6759">
                  <c:v>0.141</c:v>
                </c:pt>
                <c:pt idx="6760">
                  <c:v>0.187</c:v>
                </c:pt>
                <c:pt idx="6761">
                  <c:v>0.187</c:v>
                </c:pt>
                <c:pt idx="6762">
                  <c:v>0.187</c:v>
                </c:pt>
                <c:pt idx="6763">
                  <c:v>0.187</c:v>
                </c:pt>
                <c:pt idx="6764">
                  <c:v>0.187</c:v>
                </c:pt>
                <c:pt idx="6765">
                  <c:v>0.187</c:v>
                </c:pt>
                <c:pt idx="6766">
                  <c:v>0.187</c:v>
                </c:pt>
                <c:pt idx="6767">
                  <c:v>0.187</c:v>
                </c:pt>
                <c:pt idx="6768">
                  <c:v>0.141</c:v>
                </c:pt>
                <c:pt idx="6769">
                  <c:v>0.141</c:v>
                </c:pt>
                <c:pt idx="6770">
                  <c:v>0.141</c:v>
                </c:pt>
                <c:pt idx="6771">
                  <c:v>0.141</c:v>
                </c:pt>
                <c:pt idx="6772">
                  <c:v>0.141</c:v>
                </c:pt>
                <c:pt idx="6773">
                  <c:v>0.187</c:v>
                </c:pt>
                <c:pt idx="6774">
                  <c:v>0.306</c:v>
                </c:pt>
                <c:pt idx="6775">
                  <c:v>0.439</c:v>
                </c:pt>
                <c:pt idx="6776">
                  <c:v>0.627</c:v>
                </c:pt>
                <c:pt idx="6777">
                  <c:v>0.858</c:v>
                </c:pt>
                <c:pt idx="6778">
                  <c:v>1.133</c:v>
                </c:pt>
                <c:pt idx="6779">
                  <c:v>1.455</c:v>
                </c:pt>
                <c:pt idx="6780">
                  <c:v>1.634</c:v>
                </c:pt>
                <c:pt idx="6781">
                  <c:v>1.288</c:v>
                </c:pt>
                <c:pt idx="6782">
                  <c:v>1.133</c:v>
                </c:pt>
                <c:pt idx="6783">
                  <c:v>0.989</c:v>
                </c:pt>
                <c:pt idx="6784">
                  <c:v>0.858</c:v>
                </c:pt>
                <c:pt idx="6785">
                  <c:v>0.858</c:v>
                </c:pt>
                <c:pt idx="6786">
                  <c:v>0.737</c:v>
                </c:pt>
                <c:pt idx="6787">
                  <c:v>0.858</c:v>
                </c:pt>
                <c:pt idx="6788">
                  <c:v>0.737</c:v>
                </c:pt>
                <c:pt idx="6789">
                  <c:v>0.858</c:v>
                </c:pt>
                <c:pt idx="6790">
                  <c:v>0.858</c:v>
                </c:pt>
                <c:pt idx="6791">
                  <c:v>0.737</c:v>
                </c:pt>
                <c:pt idx="6792">
                  <c:v>0.737</c:v>
                </c:pt>
                <c:pt idx="6793">
                  <c:v>0.737</c:v>
                </c:pt>
                <c:pt idx="6794">
                  <c:v>0.737</c:v>
                </c:pt>
                <c:pt idx="6795">
                  <c:v>0.737</c:v>
                </c:pt>
                <c:pt idx="6796">
                  <c:v>0.737</c:v>
                </c:pt>
                <c:pt idx="6797">
                  <c:v>0.737</c:v>
                </c:pt>
                <c:pt idx="6798">
                  <c:v>0.737</c:v>
                </c:pt>
                <c:pt idx="6799">
                  <c:v>0.737</c:v>
                </c:pt>
                <c:pt idx="6800">
                  <c:v>0.737</c:v>
                </c:pt>
                <c:pt idx="6801">
                  <c:v>0.737</c:v>
                </c:pt>
                <c:pt idx="6802">
                  <c:v>0.858</c:v>
                </c:pt>
                <c:pt idx="6803">
                  <c:v>0.737</c:v>
                </c:pt>
                <c:pt idx="6804">
                  <c:v>0.737</c:v>
                </c:pt>
                <c:pt idx="6805">
                  <c:v>0.737</c:v>
                </c:pt>
                <c:pt idx="6806">
                  <c:v>0.737</c:v>
                </c:pt>
                <c:pt idx="6807">
                  <c:v>0.737</c:v>
                </c:pt>
                <c:pt idx="6808">
                  <c:v>0.627</c:v>
                </c:pt>
                <c:pt idx="6809">
                  <c:v>0.627</c:v>
                </c:pt>
                <c:pt idx="6810">
                  <c:v>0.737</c:v>
                </c:pt>
                <c:pt idx="6811">
                  <c:v>0.737</c:v>
                </c:pt>
                <c:pt idx="6812">
                  <c:v>0.737</c:v>
                </c:pt>
                <c:pt idx="6813">
                  <c:v>0.737</c:v>
                </c:pt>
                <c:pt idx="6814">
                  <c:v>0.737</c:v>
                </c:pt>
                <c:pt idx="6815">
                  <c:v>0.737</c:v>
                </c:pt>
                <c:pt idx="6816">
                  <c:v>0.737</c:v>
                </c:pt>
                <c:pt idx="6817">
                  <c:v>0.737</c:v>
                </c:pt>
                <c:pt idx="6818">
                  <c:v>0.528</c:v>
                </c:pt>
                <c:pt idx="6819">
                  <c:v>0.528</c:v>
                </c:pt>
                <c:pt idx="6820">
                  <c:v>0.528</c:v>
                </c:pt>
                <c:pt idx="6821">
                  <c:v>0.528</c:v>
                </c:pt>
                <c:pt idx="6822">
                  <c:v>0.528</c:v>
                </c:pt>
                <c:pt idx="6823">
                  <c:v>0.439</c:v>
                </c:pt>
                <c:pt idx="6824">
                  <c:v>0.378</c:v>
                </c:pt>
                <c:pt idx="6825">
                  <c:v>0.378</c:v>
                </c:pt>
                <c:pt idx="6826">
                  <c:v>0.306</c:v>
                </c:pt>
                <c:pt idx="6827">
                  <c:v>0.378</c:v>
                </c:pt>
                <c:pt idx="6828">
                  <c:v>0.306</c:v>
                </c:pt>
                <c:pt idx="6829">
                  <c:v>0.378</c:v>
                </c:pt>
                <c:pt idx="6830">
                  <c:v>0.306</c:v>
                </c:pt>
                <c:pt idx="6831">
                  <c:v>0.378</c:v>
                </c:pt>
                <c:pt idx="6832">
                  <c:v>0.378</c:v>
                </c:pt>
                <c:pt idx="6833">
                  <c:v>0.306</c:v>
                </c:pt>
                <c:pt idx="6834">
                  <c:v>0.306</c:v>
                </c:pt>
                <c:pt idx="6835">
                  <c:v>0.242</c:v>
                </c:pt>
                <c:pt idx="6836">
                  <c:v>0.242</c:v>
                </c:pt>
                <c:pt idx="6837">
                  <c:v>0.242</c:v>
                </c:pt>
                <c:pt idx="6838">
                  <c:v>0.306</c:v>
                </c:pt>
                <c:pt idx="6839">
                  <c:v>0.242</c:v>
                </c:pt>
                <c:pt idx="6840">
                  <c:v>0.187</c:v>
                </c:pt>
                <c:pt idx="6841">
                  <c:v>0.187</c:v>
                </c:pt>
                <c:pt idx="6842">
                  <c:v>0.242</c:v>
                </c:pt>
                <c:pt idx="6843">
                  <c:v>0.187</c:v>
                </c:pt>
                <c:pt idx="6844">
                  <c:v>0.242</c:v>
                </c:pt>
                <c:pt idx="6845">
                  <c:v>0.242</c:v>
                </c:pt>
                <c:pt idx="6846">
                  <c:v>0.187</c:v>
                </c:pt>
                <c:pt idx="6847">
                  <c:v>0.187</c:v>
                </c:pt>
                <c:pt idx="6848">
                  <c:v>0.187</c:v>
                </c:pt>
                <c:pt idx="6849">
                  <c:v>0.187</c:v>
                </c:pt>
                <c:pt idx="6850">
                  <c:v>0.141</c:v>
                </c:pt>
                <c:pt idx="6851">
                  <c:v>0.187</c:v>
                </c:pt>
                <c:pt idx="6852">
                  <c:v>0.141</c:v>
                </c:pt>
                <c:pt idx="6853">
                  <c:v>0.187</c:v>
                </c:pt>
                <c:pt idx="6854">
                  <c:v>0.187</c:v>
                </c:pt>
                <c:pt idx="6855">
                  <c:v>0.187</c:v>
                </c:pt>
                <c:pt idx="6856">
                  <c:v>0.187</c:v>
                </c:pt>
                <c:pt idx="6857">
                  <c:v>0.187</c:v>
                </c:pt>
                <c:pt idx="6858">
                  <c:v>0.187</c:v>
                </c:pt>
                <c:pt idx="6859">
                  <c:v>0.187</c:v>
                </c:pt>
                <c:pt idx="6860">
                  <c:v>0.187</c:v>
                </c:pt>
                <c:pt idx="6861">
                  <c:v>0.187</c:v>
                </c:pt>
                <c:pt idx="6862">
                  <c:v>0.141</c:v>
                </c:pt>
                <c:pt idx="6863">
                  <c:v>0.187</c:v>
                </c:pt>
                <c:pt idx="6864">
                  <c:v>0.141</c:v>
                </c:pt>
                <c:pt idx="6865">
                  <c:v>0.187</c:v>
                </c:pt>
                <c:pt idx="6866">
                  <c:v>0.187</c:v>
                </c:pt>
                <c:pt idx="6867">
                  <c:v>0.141</c:v>
                </c:pt>
                <c:pt idx="6868">
                  <c:v>0.187</c:v>
                </c:pt>
                <c:pt idx="6869">
                  <c:v>0.141</c:v>
                </c:pt>
                <c:pt idx="6870">
                  <c:v>0.187</c:v>
                </c:pt>
                <c:pt idx="6871">
                  <c:v>0.187</c:v>
                </c:pt>
                <c:pt idx="6872">
                  <c:v>0.242</c:v>
                </c:pt>
                <c:pt idx="6873">
                  <c:v>0.306</c:v>
                </c:pt>
                <c:pt idx="6874">
                  <c:v>0.306</c:v>
                </c:pt>
                <c:pt idx="6875">
                  <c:v>0.378</c:v>
                </c:pt>
                <c:pt idx="6876">
                  <c:v>0.378</c:v>
                </c:pt>
                <c:pt idx="6877">
                  <c:v>0.378</c:v>
                </c:pt>
                <c:pt idx="6878">
                  <c:v>0.378</c:v>
                </c:pt>
                <c:pt idx="6879">
                  <c:v>0.439</c:v>
                </c:pt>
                <c:pt idx="6880">
                  <c:v>0.439</c:v>
                </c:pt>
                <c:pt idx="6881">
                  <c:v>0.439</c:v>
                </c:pt>
                <c:pt idx="6882">
                  <c:v>0.439</c:v>
                </c:pt>
                <c:pt idx="6883">
                  <c:v>0.378</c:v>
                </c:pt>
                <c:pt idx="6884">
                  <c:v>0.306</c:v>
                </c:pt>
                <c:pt idx="6885">
                  <c:v>0.306</c:v>
                </c:pt>
                <c:pt idx="6886">
                  <c:v>0.439</c:v>
                </c:pt>
                <c:pt idx="6887">
                  <c:v>0.439</c:v>
                </c:pt>
                <c:pt idx="6888">
                  <c:v>0.378</c:v>
                </c:pt>
                <c:pt idx="6889">
                  <c:v>0.378</c:v>
                </c:pt>
                <c:pt idx="6890">
                  <c:v>0.378</c:v>
                </c:pt>
                <c:pt idx="6891">
                  <c:v>0.378</c:v>
                </c:pt>
                <c:pt idx="6892">
                  <c:v>0.378</c:v>
                </c:pt>
                <c:pt idx="6893">
                  <c:v>0.306</c:v>
                </c:pt>
                <c:pt idx="6894">
                  <c:v>0.306</c:v>
                </c:pt>
                <c:pt idx="6895">
                  <c:v>0.378</c:v>
                </c:pt>
                <c:pt idx="6896">
                  <c:v>0.306</c:v>
                </c:pt>
                <c:pt idx="6897">
                  <c:v>0.306</c:v>
                </c:pt>
                <c:pt idx="6898">
                  <c:v>0.378</c:v>
                </c:pt>
                <c:pt idx="6899">
                  <c:v>0.378</c:v>
                </c:pt>
                <c:pt idx="6900">
                  <c:v>0.306</c:v>
                </c:pt>
                <c:pt idx="6901">
                  <c:v>0.242</c:v>
                </c:pt>
                <c:pt idx="6902">
                  <c:v>0.306</c:v>
                </c:pt>
                <c:pt idx="6903">
                  <c:v>0.306</c:v>
                </c:pt>
                <c:pt idx="6904">
                  <c:v>0.306</c:v>
                </c:pt>
                <c:pt idx="6905">
                  <c:v>0.306</c:v>
                </c:pt>
                <c:pt idx="6906">
                  <c:v>0.242</c:v>
                </c:pt>
                <c:pt idx="6907">
                  <c:v>0.306</c:v>
                </c:pt>
                <c:pt idx="6908">
                  <c:v>0.306</c:v>
                </c:pt>
                <c:pt idx="6909">
                  <c:v>0.242</c:v>
                </c:pt>
                <c:pt idx="6910">
                  <c:v>0.306</c:v>
                </c:pt>
                <c:pt idx="6911">
                  <c:v>0.306</c:v>
                </c:pt>
                <c:pt idx="6912">
                  <c:v>0.306</c:v>
                </c:pt>
                <c:pt idx="6913">
                  <c:v>0.242</c:v>
                </c:pt>
                <c:pt idx="6914">
                  <c:v>0.242</c:v>
                </c:pt>
                <c:pt idx="6915">
                  <c:v>0.306</c:v>
                </c:pt>
                <c:pt idx="6916">
                  <c:v>0.242</c:v>
                </c:pt>
                <c:pt idx="6917">
                  <c:v>0.242</c:v>
                </c:pt>
                <c:pt idx="6918">
                  <c:v>0.242</c:v>
                </c:pt>
                <c:pt idx="6919">
                  <c:v>0.306</c:v>
                </c:pt>
                <c:pt idx="6920">
                  <c:v>0.242</c:v>
                </c:pt>
                <c:pt idx="6921">
                  <c:v>0.242</c:v>
                </c:pt>
                <c:pt idx="6922">
                  <c:v>0.242</c:v>
                </c:pt>
                <c:pt idx="6923">
                  <c:v>0.187</c:v>
                </c:pt>
                <c:pt idx="6924">
                  <c:v>0.187</c:v>
                </c:pt>
                <c:pt idx="6925">
                  <c:v>0.187</c:v>
                </c:pt>
                <c:pt idx="6926">
                  <c:v>0.187</c:v>
                </c:pt>
                <c:pt idx="6927">
                  <c:v>0.187</c:v>
                </c:pt>
                <c:pt idx="6928">
                  <c:v>0.242</c:v>
                </c:pt>
                <c:pt idx="6929">
                  <c:v>0.378</c:v>
                </c:pt>
                <c:pt idx="6930">
                  <c:v>0.627</c:v>
                </c:pt>
                <c:pt idx="6931">
                  <c:v>0.737</c:v>
                </c:pt>
                <c:pt idx="6932">
                  <c:v>0.858</c:v>
                </c:pt>
                <c:pt idx="6933">
                  <c:v>0.989</c:v>
                </c:pt>
                <c:pt idx="6934">
                  <c:v>0.858</c:v>
                </c:pt>
                <c:pt idx="6935">
                  <c:v>0.858</c:v>
                </c:pt>
                <c:pt idx="6936">
                  <c:v>0.858</c:v>
                </c:pt>
                <c:pt idx="6937">
                  <c:v>0.737</c:v>
                </c:pt>
                <c:pt idx="6938">
                  <c:v>0.737</c:v>
                </c:pt>
                <c:pt idx="6939">
                  <c:v>0.737</c:v>
                </c:pt>
                <c:pt idx="6940">
                  <c:v>0.627</c:v>
                </c:pt>
                <c:pt idx="6941">
                  <c:v>0.528</c:v>
                </c:pt>
                <c:pt idx="6942">
                  <c:v>0.528</c:v>
                </c:pt>
                <c:pt idx="6943">
                  <c:v>0.528</c:v>
                </c:pt>
                <c:pt idx="6944">
                  <c:v>0.439</c:v>
                </c:pt>
                <c:pt idx="6945">
                  <c:v>0.528</c:v>
                </c:pt>
                <c:pt idx="6946">
                  <c:v>0.528</c:v>
                </c:pt>
                <c:pt idx="6947">
                  <c:v>0.439</c:v>
                </c:pt>
                <c:pt idx="6948">
                  <c:v>0.439</c:v>
                </c:pt>
                <c:pt idx="6949">
                  <c:v>0.439</c:v>
                </c:pt>
                <c:pt idx="6950">
                  <c:v>0.378</c:v>
                </c:pt>
                <c:pt idx="6951">
                  <c:v>0.378</c:v>
                </c:pt>
                <c:pt idx="6952">
                  <c:v>0.378</c:v>
                </c:pt>
                <c:pt idx="6953">
                  <c:v>0.378</c:v>
                </c:pt>
                <c:pt idx="6954">
                  <c:v>0.378</c:v>
                </c:pt>
                <c:pt idx="6955">
                  <c:v>0.378</c:v>
                </c:pt>
                <c:pt idx="6956">
                  <c:v>0.378</c:v>
                </c:pt>
                <c:pt idx="6957">
                  <c:v>0.306</c:v>
                </c:pt>
                <c:pt idx="6958">
                  <c:v>0.306</c:v>
                </c:pt>
                <c:pt idx="6959">
                  <c:v>0.378</c:v>
                </c:pt>
                <c:pt idx="6960">
                  <c:v>0.528</c:v>
                </c:pt>
                <c:pt idx="6961">
                  <c:v>0.627</c:v>
                </c:pt>
                <c:pt idx="6962">
                  <c:v>0.737</c:v>
                </c:pt>
                <c:pt idx="6963">
                  <c:v>0.737</c:v>
                </c:pt>
                <c:pt idx="6964">
                  <c:v>0.737</c:v>
                </c:pt>
                <c:pt idx="6965">
                  <c:v>0.627</c:v>
                </c:pt>
                <c:pt idx="6966">
                  <c:v>0.737</c:v>
                </c:pt>
                <c:pt idx="6967">
                  <c:v>0.737</c:v>
                </c:pt>
                <c:pt idx="6968">
                  <c:v>0.627</c:v>
                </c:pt>
                <c:pt idx="6969">
                  <c:v>0.627</c:v>
                </c:pt>
                <c:pt idx="6970">
                  <c:v>0.528</c:v>
                </c:pt>
                <c:pt idx="6971">
                  <c:v>0.528</c:v>
                </c:pt>
                <c:pt idx="6972">
                  <c:v>0.627</c:v>
                </c:pt>
                <c:pt idx="6973">
                  <c:v>0.528</c:v>
                </c:pt>
                <c:pt idx="6974">
                  <c:v>0.528</c:v>
                </c:pt>
                <c:pt idx="6975">
                  <c:v>0.528</c:v>
                </c:pt>
                <c:pt idx="6976">
                  <c:v>0.439</c:v>
                </c:pt>
                <c:pt idx="6977">
                  <c:v>0.439</c:v>
                </c:pt>
                <c:pt idx="6978">
                  <c:v>0.439</c:v>
                </c:pt>
                <c:pt idx="6979">
                  <c:v>0.528</c:v>
                </c:pt>
                <c:pt idx="6980">
                  <c:v>0.439</c:v>
                </c:pt>
                <c:pt idx="6981">
                  <c:v>0.439</c:v>
                </c:pt>
                <c:pt idx="6982">
                  <c:v>0.439</c:v>
                </c:pt>
                <c:pt idx="6983">
                  <c:v>0.439</c:v>
                </c:pt>
                <c:pt idx="6984">
                  <c:v>0.439</c:v>
                </c:pt>
                <c:pt idx="6985">
                  <c:v>0.439</c:v>
                </c:pt>
                <c:pt idx="6986">
                  <c:v>0.528</c:v>
                </c:pt>
                <c:pt idx="6987">
                  <c:v>0.528</c:v>
                </c:pt>
                <c:pt idx="6988">
                  <c:v>0.528</c:v>
                </c:pt>
                <c:pt idx="6989">
                  <c:v>0.627</c:v>
                </c:pt>
                <c:pt idx="6990">
                  <c:v>0.627</c:v>
                </c:pt>
                <c:pt idx="6991">
                  <c:v>0.528</c:v>
                </c:pt>
                <c:pt idx="6992">
                  <c:v>0.627</c:v>
                </c:pt>
                <c:pt idx="6993">
                  <c:v>0.528</c:v>
                </c:pt>
                <c:pt idx="6994">
                  <c:v>0.528</c:v>
                </c:pt>
                <c:pt idx="6995">
                  <c:v>0.528</c:v>
                </c:pt>
                <c:pt idx="6996">
                  <c:v>0.528</c:v>
                </c:pt>
                <c:pt idx="6997">
                  <c:v>0.528</c:v>
                </c:pt>
                <c:pt idx="6998">
                  <c:v>0.528</c:v>
                </c:pt>
                <c:pt idx="6999">
                  <c:v>0.528</c:v>
                </c:pt>
                <c:pt idx="7000">
                  <c:v>0.528</c:v>
                </c:pt>
                <c:pt idx="7001">
                  <c:v>0.528</c:v>
                </c:pt>
                <c:pt idx="7002">
                  <c:v>0.528</c:v>
                </c:pt>
                <c:pt idx="7003">
                  <c:v>0.528</c:v>
                </c:pt>
                <c:pt idx="7004">
                  <c:v>0.439</c:v>
                </c:pt>
                <c:pt idx="7005">
                  <c:v>0.439</c:v>
                </c:pt>
                <c:pt idx="7006">
                  <c:v>0.439</c:v>
                </c:pt>
                <c:pt idx="7007">
                  <c:v>0.439</c:v>
                </c:pt>
                <c:pt idx="7008">
                  <c:v>0.439</c:v>
                </c:pt>
                <c:pt idx="7009">
                  <c:v>0.439</c:v>
                </c:pt>
                <c:pt idx="7010">
                  <c:v>0.378</c:v>
                </c:pt>
                <c:pt idx="7011">
                  <c:v>0.378</c:v>
                </c:pt>
                <c:pt idx="7012">
                  <c:v>0.378</c:v>
                </c:pt>
                <c:pt idx="7013">
                  <c:v>0.378</c:v>
                </c:pt>
                <c:pt idx="7014">
                  <c:v>0.378</c:v>
                </c:pt>
                <c:pt idx="7015">
                  <c:v>0.306</c:v>
                </c:pt>
                <c:pt idx="7016">
                  <c:v>0.306</c:v>
                </c:pt>
                <c:pt idx="7017">
                  <c:v>0.242</c:v>
                </c:pt>
                <c:pt idx="7018">
                  <c:v>0.306</c:v>
                </c:pt>
                <c:pt idx="7019">
                  <c:v>0.306</c:v>
                </c:pt>
                <c:pt idx="7020">
                  <c:v>0.306</c:v>
                </c:pt>
                <c:pt idx="7021">
                  <c:v>0.306</c:v>
                </c:pt>
                <c:pt idx="7022">
                  <c:v>0.306</c:v>
                </c:pt>
                <c:pt idx="7023">
                  <c:v>0.306</c:v>
                </c:pt>
                <c:pt idx="7024">
                  <c:v>0.242</c:v>
                </c:pt>
                <c:pt idx="7025">
                  <c:v>0.306</c:v>
                </c:pt>
                <c:pt idx="7026">
                  <c:v>0.306</c:v>
                </c:pt>
                <c:pt idx="7027">
                  <c:v>0.306</c:v>
                </c:pt>
                <c:pt idx="7028">
                  <c:v>0.306</c:v>
                </c:pt>
                <c:pt idx="7029">
                  <c:v>0.306</c:v>
                </c:pt>
                <c:pt idx="7030">
                  <c:v>0.306</c:v>
                </c:pt>
                <c:pt idx="7031">
                  <c:v>0.242</c:v>
                </c:pt>
                <c:pt idx="7032">
                  <c:v>0.242</c:v>
                </c:pt>
                <c:pt idx="7033">
                  <c:v>0.242</c:v>
                </c:pt>
                <c:pt idx="7034">
                  <c:v>0.242</c:v>
                </c:pt>
                <c:pt idx="7035">
                  <c:v>0.242</c:v>
                </c:pt>
                <c:pt idx="7036">
                  <c:v>0.242</c:v>
                </c:pt>
                <c:pt idx="7037">
                  <c:v>0.242</c:v>
                </c:pt>
                <c:pt idx="7038">
                  <c:v>0.187</c:v>
                </c:pt>
                <c:pt idx="7039">
                  <c:v>0.187</c:v>
                </c:pt>
                <c:pt idx="7040">
                  <c:v>0.242</c:v>
                </c:pt>
                <c:pt idx="7041">
                  <c:v>0.242</c:v>
                </c:pt>
                <c:pt idx="7042">
                  <c:v>0.242</c:v>
                </c:pt>
                <c:pt idx="7043">
                  <c:v>0.187</c:v>
                </c:pt>
                <c:pt idx="7044">
                  <c:v>0.242</c:v>
                </c:pt>
                <c:pt idx="7045">
                  <c:v>0.187</c:v>
                </c:pt>
                <c:pt idx="7046">
                  <c:v>0.187</c:v>
                </c:pt>
                <c:pt idx="7047">
                  <c:v>0.187</c:v>
                </c:pt>
                <c:pt idx="7048">
                  <c:v>0.242</c:v>
                </c:pt>
                <c:pt idx="7049">
                  <c:v>0.378</c:v>
                </c:pt>
                <c:pt idx="7050">
                  <c:v>0.439</c:v>
                </c:pt>
                <c:pt idx="7051">
                  <c:v>0.528</c:v>
                </c:pt>
                <c:pt idx="7052">
                  <c:v>0.528</c:v>
                </c:pt>
                <c:pt idx="7053">
                  <c:v>0.378</c:v>
                </c:pt>
                <c:pt idx="7054">
                  <c:v>0.439</c:v>
                </c:pt>
                <c:pt idx="7055">
                  <c:v>0.378</c:v>
                </c:pt>
                <c:pt idx="7056">
                  <c:v>0.306</c:v>
                </c:pt>
                <c:pt idx="7057">
                  <c:v>0.378</c:v>
                </c:pt>
                <c:pt idx="7058">
                  <c:v>0.378</c:v>
                </c:pt>
                <c:pt idx="7059">
                  <c:v>0.378</c:v>
                </c:pt>
                <c:pt idx="7060">
                  <c:v>0.378</c:v>
                </c:pt>
                <c:pt idx="7061">
                  <c:v>0.378</c:v>
                </c:pt>
                <c:pt idx="7062">
                  <c:v>0.378</c:v>
                </c:pt>
                <c:pt idx="7063">
                  <c:v>0.627</c:v>
                </c:pt>
                <c:pt idx="7064">
                  <c:v>1.288</c:v>
                </c:pt>
                <c:pt idx="7065">
                  <c:v>1.288</c:v>
                </c:pt>
                <c:pt idx="7066">
                  <c:v>0.989</c:v>
                </c:pt>
                <c:pt idx="7067">
                  <c:v>0.737</c:v>
                </c:pt>
                <c:pt idx="7068">
                  <c:v>0.627</c:v>
                </c:pt>
                <c:pt idx="7069">
                  <c:v>0.528</c:v>
                </c:pt>
                <c:pt idx="7070">
                  <c:v>0.528</c:v>
                </c:pt>
                <c:pt idx="7071">
                  <c:v>0.378</c:v>
                </c:pt>
                <c:pt idx="7072">
                  <c:v>0.439</c:v>
                </c:pt>
                <c:pt idx="7073">
                  <c:v>0.378</c:v>
                </c:pt>
                <c:pt idx="7074">
                  <c:v>0.306</c:v>
                </c:pt>
                <c:pt idx="7075">
                  <c:v>0.306</c:v>
                </c:pt>
                <c:pt idx="7076">
                  <c:v>0.242</c:v>
                </c:pt>
                <c:pt idx="7077">
                  <c:v>0.242</c:v>
                </c:pt>
                <c:pt idx="7078">
                  <c:v>0.187</c:v>
                </c:pt>
                <c:pt idx="7079">
                  <c:v>0.187</c:v>
                </c:pt>
                <c:pt idx="7080">
                  <c:v>0.242</c:v>
                </c:pt>
                <c:pt idx="7081">
                  <c:v>0.187</c:v>
                </c:pt>
                <c:pt idx="7082">
                  <c:v>0.187</c:v>
                </c:pt>
                <c:pt idx="7083">
                  <c:v>0.187</c:v>
                </c:pt>
                <c:pt idx="7084">
                  <c:v>0.187</c:v>
                </c:pt>
                <c:pt idx="7085">
                  <c:v>0.187</c:v>
                </c:pt>
                <c:pt idx="7086">
                  <c:v>0.141</c:v>
                </c:pt>
                <c:pt idx="7087">
                  <c:v>0.187</c:v>
                </c:pt>
                <c:pt idx="7088">
                  <c:v>0.187</c:v>
                </c:pt>
                <c:pt idx="7089">
                  <c:v>0.187</c:v>
                </c:pt>
                <c:pt idx="7090">
                  <c:v>0.187</c:v>
                </c:pt>
                <c:pt idx="7091">
                  <c:v>0.141</c:v>
                </c:pt>
                <c:pt idx="7092">
                  <c:v>0.187</c:v>
                </c:pt>
                <c:pt idx="7093">
                  <c:v>0.141</c:v>
                </c:pt>
                <c:pt idx="7094">
                  <c:v>0.187</c:v>
                </c:pt>
                <c:pt idx="7095">
                  <c:v>0.141</c:v>
                </c:pt>
                <c:pt idx="7096">
                  <c:v>0.187</c:v>
                </c:pt>
                <c:pt idx="7097">
                  <c:v>0.141</c:v>
                </c:pt>
                <c:pt idx="7098">
                  <c:v>0.187</c:v>
                </c:pt>
                <c:pt idx="7099">
                  <c:v>0.141</c:v>
                </c:pt>
                <c:pt idx="7100">
                  <c:v>0.141</c:v>
                </c:pt>
                <c:pt idx="7101">
                  <c:v>0.141</c:v>
                </c:pt>
                <c:pt idx="7102">
                  <c:v>0.141</c:v>
                </c:pt>
                <c:pt idx="7103">
                  <c:v>0.141</c:v>
                </c:pt>
                <c:pt idx="7104">
                  <c:v>0.141</c:v>
                </c:pt>
                <c:pt idx="7105">
                  <c:v>0.102</c:v>
                </c:pt>
                <c:pt idx="7106">
                  <c:v>0.102</c:v>
                </c:pt>
                <c:pt idx="7107">
                  <c:v>0.141</c:v>
                </c:pt>
                <c:pt idx="7108">
                  <c:v>0.141</c:v>
                </c:pt>
                <c:pt idx="7109">
                  <c:v>0.102</c:v>
                </c:pt>
                <c:pt idx="7110">
                  <c:v>0.102</c:v>
                </c:pt>
                <c:pt idx="7111">
                  <c:v>0.141</c:v>
                </c:pt>
                <c:pt idx="7112">
                  <c:v>0.141</c:v>
                </c:pt>
                <c:pt idx="7113">
                  <c:v>0.141</c:v>
                </c:pt>
                <c:pt idx="7114">
                  <c:v>0.141</c:v>
                </c:pt>
                <c:pt idx="7115">
                  <c:v>0.141</c:v>
                </c:pt>
                <c:pt idx="7116">
                  <c:v>0.141</c:v>
                </c:pt>
                <c:pt idx="7117">
                  <c:v>0.102</c:v>
                </c:pt>
                <c:pt idx="7118">
                  <c:v>0.07000000000000001</c:v>
                </c:pt>
                <c:pt idx="7119">
                  <c:v>0.102</c:v>
                </c:pt>
                <c:pt idx="7120">
                  <c:v>0.141</c:v>
                </c:pt>
                <c:pt idx="7121">
                  <c:v>0.102</c:v>
                </c:pt>
                <c:pt idx="7122">
                  <c:v>0.141</c:v>
                </c:pt>
                <c:pt idx="7123">
                  <c:v>0.141</c:v>
                </c:pt>
                <c:pt idx="7124">
                  <c:v>0.187</c:v>
                </c:pt>
                <c:pt idx="7125">
                  <c:v>0.102</c:v>
                </c:pt>
                <c:pt idx="7126">
                  <c:v>0.141</c:v>
                </c:pt>
                <c:pt idx="7127">
                  <c:v>0.141</c:v>
                </c:pt>
                <c:pt idx="7128">
                  <c:v>0.102</c:v>
                </c:pt>
                <c:pt idx="7129">
                  <c:v>0.102</c:v>
                </c:pt>
                <c:pt idx="7130">
                  <c:v>0.141</c:v>
                </c:pt>
                <c:pt idx="7131">
                  <c:v>0.102</c:v>
                </c:pt>
                <c:pt idx="7132">
                  <c:v>0.102</c:v>
                </c:pt>
                <c:pt idx="7133">
                  <c:v>0.102</c:v>
                </c:pt>
                <c:pt idx="7134">
                  <c:v>0.07000000000000001</c:v>
                </c:pt>
                <c:pt idx="7135">
                  <c:v>0.102</c:v>
                </c:pt>
                <c:pt idx="7136">
                  <c:v>0.102</c:v>
                </c:pt>
                <c:pt idx="7137">
                  <c:v>0.102</c:v>
                </c:pt>
                <c:pt idx="7138">
                  <c:v>0.102</c:v>
                </c:pt>
                <c:pt idx="7139">
                  <c:v>0.102</c:v>
                </c:pt>
                <c:pt idx="7140">
                  <c:v>0.102</c:v>
                </c:pt>
                <c:pt idx="7141">
                  <c:v>0.141</c:v>
                </c:pt>
                <c:pt idx="7142">
                  <c:v>0.102</c:v>
                </c:pt>
                <c:pt idx="7143">
                  <c:v>0.102</c:v>
                </c:pt>
                <c:pt idx="7144">
                  <c:v>0.102</c:v>
                </c:pt>
                <c:pt idx="7145">
                  <c:v>0.102</c:v>
                </c:pt>
                <c:pt idx="7146">
                  <c:v>0.102</c:v>
                </c:pt>
                <c:pt idx="7147">
                  <c:v>0.102</c:v>
                </c:pt>
                <c:pt idx="7148">
                  <c:v>0.102</c:v>
                </c:pt>
                <c:pt idx="7149">
                  <c:v>0.102</c:v>
                </c:pt>
                <c:pt idx="7150">
                  <c:v>0.102</c:v>
                </c:pt>
                <c:pt idx="7151">
                  <c:v>0.102</c:v>
                </c:pt>
                <c:pt idx="7152">
                  <c:v>0.102</c:v>
                </c:pt>
                <c:pt idx="7153">
                  <c:v>0.102</c:v>
                </c:pt>
                <c:pt idx="7154">
                  <c:v>0.141</c:v>
                </c:pt>
                <c:pt idx="7155">
                  <c:v>0.187</c:v>
                </c:pt>
                <c:pt idx="7156">
                  <c:v>0.187</c:v>
                </c:pt>
                <c:pt idx="7157">
                  <c:v>0.187</c:v>
                </c:pt>
                <c:pt idx="7158">
                  <c:v>0.187</c:v>
                </c:pt>
                <c:pt idx="7159">
                  <c:v>0.187</c:v>
                </c:pt>
                <c:pt idx="7160">
                  <c:v>0.187</c:v>
                </c:pt>
                <c:pt idx="7161">
                  <c:v>0.187</c:v>
                </c:pt>
                <c:pt idx="7162">
                  <c:v>0.242</c:v>
                </c:pt>
                <c:pt idx="7163">
                  <c:v>0.187</c:v>
                </c:pt>
                <c:pt idx="7164">
                  <c:v>0.141</c:v>
                </c:pt>
                <c:pt idx="7165">
                  <c:v>0.141</c:v>
                </c:pt>
                <c:pt idx="7166">
                  <c:v>0.141</c:v>
                </c:pt>
                <c:pt idx="7167">
                  <c:v>0.187</c:v>
                </c:pt>
                <c:pt idx="7168">
                  <c:v>0.187</c:v>
                </c:pt>
                <c:pt idx="7169">
                  <c:v>0.187</c:v>
                </c:pt>
                <c:pt idx="7170">
                  <c:v>0.141</c:v>
                </c:pt>
                <c:pt idx="7171">
                  <c:v>0.187</c:v>
                </c:pt>
                <c:pt idx="7172">
                  <c:v>0.187</c:v>
                </c:pt>
                <c:pt idx="7173">
                  <c:v>0.187</c:v>
                </c:pt>
                <c:pt idx="7174">
                  <c:v>0.187</c:v>
                </c:pt>
                <c:pt idx="7175">
                  <c:v>0.187</c:v>
                </c:pt>
                <c:pt idx="7176">
                  <c:v>0.187</c:v>
                </c:pt>
                <c:pt idx="7177">
                  <c:v>0.141</c:v>
                </c:pt>
                <c:pt idx="7178">
                  <c:v>0.187</c:v>
                </c:pt>
                <c:pt idx="7179">
                  <c:v>0.187</c:v>
                </c:pt>
                <c:pt idx="7180">
                  <c:v>0.187</c:v>
                </c:pt>
                <c:pt idx="7181">
                  <c:v>0.187</c:v>
                </c:pt>
                <c:pt idx="7182">
                  <c:v>0.187</c:v>
                </c:pt>
                <c:pt idx="7183">
                  <c:v>0.141</c:v>
                </c:pt>
                <c:pt idx="7184">
                  <c:v>0.187</c:v>
                </c:pt>
                <c:pt idx="7185">
                  <c:v>0.141</c:v>
                </c:pt>
                <c:pt idx="7186">
                  <c:v>0.187</c:v>
                </c:pt>
                <c:pt idx="7187">
                  <c:v>0.187</c:v>
                </c:pt>
                <c:pt idx="7188">
                  <c:v>0.187</c:v>
                </c:pt>
                <c:pt idx="7189">
                  <c:v>0.141</c:v>
                </c:pt>
                <c:pt idx="7190">
                  <c:v>0.141</c:v>
                </c:pt>
                <c:pt idx="7191">
                  <c:v>0.141</c:v>
                </c:pt>
                <c:pt idx="7192">
                  <c:v>0.187</c:v>
                </c:pt>
                <c:pt idx="7193">
                  <c:v>0.141</c:v>
                </c:pt>
                <c:pt idx="7194">
                  <c:v>0.187</c:v>
                </c:pt>
                <c:pt idx="7195">
                  <c:v>0.187</c:v>
                </c:pt>
                <c:pt idx="7196">
                  <c:v>0.141</c:v>
                </c:pt>
                <c:pt idx="7197">
                  <c:v>0.187</c:v>
                </c:pt>
                <c:pt idx="7198">
                  <c:v>0.187</c:v>
                </c:pt>
                <c:pt idx="7199">
                  <c:v>0.141</c:v>
                </c:pt>
                <c:pt idx="7200">
                  <c:v>0.187</c:v>
                </c:pt>
                <c:pt idx="7201">
                  <c:v>0.141</c:v>
                </c:pt>
                <c:pt idx="7202">
                  <c:v>0.141</c:v>
                </c:pt>
                <c:pt idx="7203">
                  <c:v>0.141</c:v>
                </c:pt>
                <c:pt idx="7204">
                  <c:v>0.141</c:v>
                </c:pt>
                <c:pt idx="7205">
                  <c:v>0.141</c:v>
                </c:pt>
                <c:pt idx="7206">
                  <c:v>0.141</c:v>
                </c:pt>
                <c:pt idx="7207">
                  <c:v>0.141</c:v>
                </c:pt>
                <c:pt idx="7208">
                  <c:v>0.141</c:v>
                </c:pt>
                <c:pt idx="7209">
                  <c:v>0.141</c:v>
                </c:pt>
                <c:pt idx="7210">
                  <c:v>0.102</c:v>
                </c:pt>
                <c:pt idx="7211">
                  <c:v>0.102</c:v>
                </c:pt>
                <c:pt idx="7212">
                  <c:v>0.102</c:v>
                </c:pt>
                <c:pt idx="7213">
                  <c:v>0.102</c:v>
                </c:pt>
                <c:pt idx="7214">
                  <c:v>0.102</c:v>
                </c:pt>
                <c:pt idx="7215">
                  <c:v>0.102</c:v>
                </c:pt>
                <c:pt idx="7216">
                  <c:v>0.102</c:v>
                </c:pt>
                <c:pt idx="7217">
                  <c:v>0.07000000000000001</c:v>
                </c:pt>
                <c:pt idx="7218">
                  <c:v>0.07000000000000001</c:v>
                </c:pt>
                <c:pt idx="7219">
                  <c:v>0.102</c:v>
                </c:pt>
                <c:pt idx="7220">
                  <c:v>0.102</c:v>
                </c:pt>
                <c:pt idx="7221">
                  <c:v>0.141</c:v>
                </c:pt>
                <c:pt idx="7222">
                  <c:v>0.102</c:v>
                </c:pt>
                <c:pt idx="7223">
                  <c:v>0.102</c:v>
                </c:pt>
                <c:pt idx="7224">
                  <c:v>0.102</c:v>
                </c:pt>
                <c:pt idx="7225">
                  <c:v>0.102</c:v>
                </c:pt>
                <c:pt idx="7226">
                  <c:v>0.102</c:v>
                </c:pt>
                <c:pt idx="7227">
                  <c:v>0.07000000000000001</c:v>
                </c:pt>
                <c:pt idx="7228">
                  <c:v>0.102</c:v>
                </c:pt>
                <c:pt idx="7229">
                  <c:v>0.141</c:v>
                </c:pt>
                <c:pt idx="7230">
                  <c:v>0.102</c:v>
                </c:pt>
                <c:pt idx="7231">
                  <c:v>0.102</c:v>
                </c:pt>
                <c:pt idx="7232">
                  <c:v>0.102</c:v>
                </c:pt>
                <c:pt idx="7233">
                  <c:v>0.102</c:v>
                </c:pt>
                <c:pt idx="7234">
                  <c:v>0.102</c:v>
                </c:pt>
                <c:pt idx="7235">
                  <c:v>0.102</c:v>
                </c:pt>
                <c:pt idx="7236">
                  <c:v>0.102</c:v>
                </c:pt>
                <c:pt idx="7237">
                  <c:v>0.102</c:v>
                </c:pt>
                <c:pt idx="7238">
                  <c:v>0.102</c:v>
                </c:pt>
                <c:pt idx="7239">
                  <c:v>0.102</c:v>
                </c:pt>
                <c:pt idx="7240">
                  <c:v>0.102</c:v>
                </c:pt>
                <c:pt idx="7241">
                  <c:v>0.102</c:v>
                </c:pt>
                <c:pt idx="7242">
                  <c:v>0.07000000000000001</c:v>
                </c:pt>
                <c:pt idx="7243">
                  <c:v>0.07000000000000001</c:v>
                </c:pt>
                <c:pt idx="7244">
                  <c:v>0.07000000000000001</c:v>
                </c:pt>
                <c:pt idx="7245">
                  <c:v>0.07000000000000001</c:v>
                </c:pt>
                <c:pt idx="7246">
                  <c:v>0.07000000000000001</c:v>
                </c:pt>
                <c:pt idx="7247">
                  <c:v>0.07000000000000001</c:v>
                </c:pt>
                <c:pt idx="7248">
                  <c:v>0.045</c:v>
                </c:pt>
                <c:pt idx="7249">
                  <c:v>0.07000000000000001</c:v>
                </c:pt>
                <c:pt idx="7250">
                  <c:v>0.045</c:v>
                </c:pt>
                <c:pt idx="7251">
                  <c:v>0.07000000000000001</c:v>
                </c:pt>
                <c:pt idx="7252">
                  <c:v>0.07000000000000001</c:v>
                </c:pt>
                <c:pt idx="7253">
                  <c:v>0.07000000000000001</c:v>
                </c:pt>
                <c:pt idx="7254">
                  <c:v>0.102</c:v>
                </c:pt>
                <c:pt idx="7255">
                  <c:v>0.07000000000000001</c:v>
                </c:pt>
                <c:pt idx="7256">
                  <c:v>0.102</c:v>
                </c:pt>
                <c:pt idx="7257">
                  <c:v>0.102</c:v>
                </c:pt>
                <c:pt idx="7258">
                  <c:v>0.07000000000000001</c:v>
                </c:pt>
                <c:pt idx="7259">
                  <c:v>0.102</c:v>
                </c:pt>
                <c:pt idx="7260">
                  <c:v>0.07000000000000001</c:v>
                </c:pt>
                <c:pt idx="7261">
                  <c:v>0.07000000000000001</c:v>
                </c:pt>
                <c:pt idx="7262">
                  <c:v>0.07000000000000001</c:v>
                </c:pt>
                <c:pt idx="7263">
                  <c:v>0.102</c:v>
                </c:pt>
                <c:pt idx="7264">
                  <c:v>0.102</c:v>
                </c:pt>
                <c:pt idx="7265">
                  <c:v>0.07000000000000001</c:v>
                </c:pt>
                <c:pt idx="7266">
                  <c:v>0.07000000000000001</c:v>
                </c:pt>
                <c:pt idx="7267">
                  <c:v>0.102</c:v>
                </c:pt>
                <c:pt idx="7268">
                  <c:v>0.07000000000000001</c:v>
                </c:pt>
                <c:pt idx="7269">
                  <c:v>0.102</c:v>
                </c:pt>
                <c:pt idx="7270">
                  <c:v>0.102</c:v>
                </c:pt>
                <c:pt idx="7271">
                  <c:v>0.141</c:v>
                </c:pt>
                <c:pt idx="7272">
                  <c:v>0.141</c:v>
                </c:pt>
                <c:pt idx="7273">
                  <c:v>0.102</c:v>
                </c:pt>
                <c:pt idx="7274">
                  <c:v>0.141</c:v>
                </c:pt>
                <c:pt idx="7275">
                  <c:v>0.102</c:v>
                </c:pt>
                <c:pt idx="7276">
                  <c:v>0.141</c:v>
                </c:pt>
                <c:pt idx="7277">
                  <c:v>0.102</c:v>
                </c:pt>
                <c:pt idx="7278">
                  <c:v>0.141</c:v>
                </c:pt>
                <c:pt idx="7279">
                  <c:v>0.141</c:v>
                </c:pt>
                <c:pt idx="7280">
                  <c:v>0.141</c:v>
                </c:pt>
                <c:pt idx="7281">
                  <c:v>0.102</c:v>
                </c:pt>
                <c:pt idx="7282">
                  <c:v>0.141</c:v>
                </c:pt>
                <c:pt idx="7283">
                  <c:v>0.102</c:v>
                </c:pt>
                <c:pt idx="7284">
                  <c:v>0.102</c:v>
                </c:pt>
                <c:pt idx="7285">
                  <c:v>0.141</c:v>
                </c:pt>
                <c:pt idx="7286">
                  <c:v>0.141</c:v>
                </c:pt>
                <c:pt idx="7287">
                  <c:v>0.102</c:v>
                </c:pt>
                <c:pt idx="7288">
                  <c:v>0.141</c:v>
                </c:pt>
                <c:pt idx="7289">
                  <c:v>0.141</c:v>
                </c:pt>
                <c:pt idx="7290">
                  <c:v>0.141</c:v>
                </c:pt>
                <c:pt idx="7291">
                  <c:v>0.102</c:v>
                </c:pt>
                <c:pt idx="7292">
                  <c:v>0.102</c:v>
                </c:pt>
                <c:pt idx="7293">
                  <c:v>0.102</c:v>
                </c:pt>
                <c:pt idx="7294">
                  <c:v>0.102</c:v>
                </c:pt>
                <c:pt idx="7295">
                  <c:v>0.102</c:v>
                </c:pt>
                <c:pt idx="7296">
                  <c:v>0.102</c:v>
                </c:pt>
                <c:pt idx="7297">
                  <c:v>0.102</c:v>
                </c:pt>
                <c:pt idx="7298">
                  <c:v>0.102</c:v>
                </c:pt>
                <c:pt idx="7299">
                  <c:v>0.141</c:v>
                </c:pt>
                <c:pt idx="7300">
                  <c:v>0.141</c:v>
                </c:pt>
                <c:pt idx="7301">
                  <c:v>0.102</c:v>
                </c:pt>
                <c:pt idx="7302">
                  <c:v>0.102</c:v>
                </c:pt>
                <c:pt idx="7303">
                  <c:v>0.141</c:v>
                </c:pt>
                <c:pt idx="7304">
                  <c:v>0.102</c:v>
                </c:pt>
                <c:pt idx="7305">
                  <c:v>0.102</c:v>
                </c:pt>
                <c:pt idx="7306">
                  <c:v>0.102</c:v>
                </c:pt>
                <c:pt idx="7307">
                  <c:v>0.141</c:v>
                </c:pt>
                <c:pt idx="7308">
                  <c:v>0.141</c:v>
                </c:pt>
                <c:pt idx="7309">
                  <c:v>0.102</c:v>
                </c:pt>
                <c:pt idx="7310">
                  <c:v>0.102</c:v>
                </c:pt>
                <c:pt idx="7311">
                  <c:v>0.102</c:v>
                </c:pt>
                <c:pt idx="7312">
                  <c:v>0.102</c:v>
                </c:pt>
                <c:pt idx="7313">
                  <c:v>0.102</c:v>
                </c:pt>
                <c:pt idx="7314">
                  <c:v>0.102</c:v>
                </c:pt>
                <c:pt idx="7315">
                  <c:v>0.102</c:v>
                </c:pt>
                <c:pt idx="7316">
                  <c:v>0.102</c:v>
                </c:pt>
                <c:pt idx="7317">
                  <c:v>0.102</c:v>
                </c:pt>
                <c:pt idx="7318">
                  <c:v>0.102</c:v>
                </c:pt>
                <c:pt idx="7319">
                  <c:v>0.102</c:v>
                </c:pt>
                <c:pt idx="7320">
                  <c:v>0.141</c:v>
                </c:pt>
                <c:pt idx="7321">
                  <c:v>0.102</c:v>
                </c:pt>
                <c:pt idx="7322">
                  <c:v>0.102</c:v>
                </c:pt>
                <c:pt idx="7323">
                  <c:v>0.102</c:v>
                </c:pt>
                <c:pt idx="7324">
                  <c:v>0.102</c:v>
                </c:pt>
                <c:pt idx="7325">
                  <c:v>0.102</c:v>
                </c:pt>
                <c:pt idx="7326">
                  <c:v>0.141</c:v>
                </c:pt>
                <c:pt idx="7327">
                  <c:v>0.102</c:v>
                </c:pt>
                <c:pt idx="7328">
                  <c:v>0.102</c:v>
                </c:pt>
                <c:pt idx="7329">
                  <c:v>0.102</c:v>
                </c:pt>
                <c:pt idx="7330">
                  <c:v>0.07000000000000001</c:v>
                </c:pt>
                <c:pt idx="7331">
                  <c:v>0.07000000000000001</c:v>
                </c:pt>
                <c:pt idx="7332">
                  <c:v>0.07000000000000001</c:v>
                </c:pt>
                <c:pt idx="7333">
                  <c:v>0.07000000000000001</c:v>
                </c:pt>
                <c:pt idx="7334">
                  <c:v>0.102</c:v>
                </c:pt>
                <c:pt idx="7335">
                  <c:v>0.102</c:v>
                </c:pt>
                <c:pt idx="7336">
                  <c:v>0.07000000000000001</c:v>
                </c:pt>
                <c:pt idx="7337">
                  <c:v>0.07000000000000001</c:v>
                </c:pt>
                <c:pt idx="7338">
                  <c:v>0.102</c:v>
                </c:pt>
                <c:pt idx="7339">
                  <c:v>0.07000000000000001</c:v>
                </c:pt>
                <c:pt idx="7340">
                  <c:v>0.07000000000000001</c:v>
                </c:pt>
                <c:pt idx="7341">
                  <c:v>0.102</c:v>
                </c:pt>
                <c:pt idx="7342">
                  <c:v>0.07000000000000001</c:v>
                </c:pt>
                <c:pt idx="7343">
                  <c:v>0.07000000000000001</c:v>
                </c:pt>
                <c:pt idx="7344">
                  <c:v>0.07000000000000001</c:v>
                </c:pt>
                <c:pt idx="7345">
                  <c:v>0.07000000000000001</c:v>
                </c:pt>
                <c:pt idx="7346">
                  <c:v>0.07000000000000001</c:v>
                </c:pt>
                <c:pt idx="7347">
                  <c:v>0.102</c:v>
                </c:pt>
                <c:pt idx="7348">
                  <c:v>0.102</c:v>
                </c:pt>
                <c:pt idx="7349">
                  <c:v>0.102</c:v>
                </c:pt>
                <c:pt idx="7350">
                  <c:v>0.102</c:v>
                </c:pt>
                <c:pt idx="7351">
                  <c:v>0.07000000000000001</c:v>
                </c:pt>
                <c:pt idx="7352">
                  <c:v>0.102</c:v>
                </c:pt>
                <c:pt idx="7353">
                  <c:v>0.528</c:v>
                </c:pt>
                <c:pt idx="7354">
                  <c:v>2.031</c:v>
                </c:pt>
                <c:pt idx="7355">
                  <c:v>2.79</c:v>
                </c:pt>
                <c:pt idx="7356">
                  <c:v>2.306</c:v>
                </c:pt>
                <c:pt idx="7357">
                  <c:v>1.634</c:v>
                </c:pt>
                <c:pt idx="7358">
                  <c:v>1.133</c:v>
                </c:pt>
                <c:pt idx="7359">
                  <c:v>0.858</c:v>
                </c:pt>
                <c:pt idx="7360">
                  <c:v>0.737</c:v>
                </c:pt>
                <c:pt idx="7361">
                  <c:v>0.528</c:v>
                </c:pt>
                <c:pt idx="7362">
                  <c:v>0.439</c:v>
                </c:pt>
                <c:pt idx="7363">
                  <c:v>0.378</c:v>
                </c:pt>
                <c:pt idx="7364">
                  <c:v>0.378</c:v>
                </c:pt>
                <c:pt idx="7365">
                  <c:v>0.378</c:v>
                </c:pt>
                <c:pt idx="7366">
                  <c:v>0.306</c:v>
                </c:pt>
                <c:pt idx="7367">
                  <c:v>0.306</c:v>
                </c:pt>
                <c:pt idx="7368">
                  <c:v>0.242</c:v>
                </c:pt>
                <c:pt idx="7369">
                  <c:v>0.242</c:v>
                </c:pt>
                <c:pt idx="7370">
                  <c:v>0.242</c:v>
                </c:pt>
                <c:pt idx="7371">
                  <c:v>0.242</c:v>
                </c:pt>
                <c:pt idx="7372">
                  <c:v>0.187</c:v>
                </c:pt>
                <c:pt idx="7373">
                  <c:v>0.242</c:v>
                </c:pt>
                <c:pt idx="7374">
                  <c:v>0.242</c:v>
                </c:pt>
                <c:pt idx="7375">
                  <c:v>0.242</c:v>
                </c:pt>
                <c:pt idx="7376">
                  <c:v>0.242</c:v>
                </c:pt>
                <c:pt idx="7377">
                  <c:v>0.306</c:v>
                </c:pt>
                <c:pt idx="7378">
                  <c:v>0.378</c:v>
                </c:pt>
                <c:pt idx="7379">
                  <c:v>0.378</c:v>
                </c:pt>
                <c:pt idx="7380">
                  <c:v>0.378</c:v>
                </c:pt>
                <c:pt idx="7381">
                  <c:v>0.378</c:v>
                </c:pt>
                <c:pt idx="7382">
                  <c:v>0.306</c:v>
                </c:pt>
                <c:pt idx="7383">
                  <c:v>0.306</c:v>
                </c:pt>
                <c:pt idx="7384">
                  <c:v>0.306</c:v>
                </c:pt>
                <c:pt idx="7385">
                  <c:v>0.306</c:v>
                </c:pt>
                <c:pt idx="7386">
                  <c:v>0.306</c:v>
                </c:pt>
                <c:pt idx="7387">
                  <c:v>0.306</c:v>
                </c:pt>
                <c:pt idx="7388">
                  <c:v>0.306</c:v>
                </c:pt>
                <c:pt idx="7389">
                  <c:v>0.306</c:v>
                </c:pt>
                <c:pt idx="7390">
                  <c:v>0.242</c:v>
                </c:pt>
                <c:pt idx="7391">
                  <c:v>0.242</c:v>
                </c:pt>
                <c:pt idx="7392">
                  <c:v>0.242</c:v>
                </c:pt>
                <c:pt idx="7393">
                  <c:v>0.242</c:v>
                </c:pt>
                <c:pt idx="7394">
                  <c:v>0.242</c:v>
                </c:pt>
                <c:pt idx="7395">
                  <c:v>0.378</c:v>
                </c:pt>
                <c:pt idx="7396">
                  <c:v>0.378</c:v>
                </c:pt>
                <c:pt idx="7397">
                  <c:v>0.378</c:v>
                </c:pt>
                <c:pt idx="7398">
                  <c:v>0.378</c:v>
                </c:pt>
                <c:pt idx="7399">
                  <c:v>0.378</c:v>
                </c:pt>
                <c:pt idx="7400">
                  <c:v>0.378</c:v>
                </c:pt>
                <c:pt idx="7401">
                  <c:v>0.306</c:v>
                </c:pt>
                <c:pt idx="7402">
                  <c:v>0.306</c:v>
                </c:pt>
                <c:pt idx="7403">
                  <c:v>0.306</c:v>
                </c:pt>
                <c:pt idx="7404">
                  <c:v>0.306</c:v>
                </c:pt>
                <c:pt idx="7405">
                  <c:v>0.242</c:v>
                </c:pt>
                <c:pt idx="7406">
                  <c:v>0.242</c:v>
                </c:pt>
                <c:pt idx="7407">
                  <c:v>0.242</c:v>
                </c:pt>
                <c:pt idx="7408">
                  <c:v>0.242</c:v>
                </c:pt>
                <c:pt idx="7409">
                  <c:v>0.242</c:v>
                </c:pt>
                <c:pt idx="7410">
                  <c:v>0.242</c:v>
                </c:pt>
                <c:pt idx="7411">
                  <c:v>0.242</c:v>
                </c:pt>
                <c:pt idx="7412">
                  <c:v>0.306</c:v>
                </c:pt>
                <c:pt idx="7413">
                  <c:v>0.306</c:v>
                </c:pt>
                <c:pt idx="7414">
                  <c:v>0.378</c:v>
                </c:pt>
                <c:pt idx="7415">
                  <c:v>0.439</c:v>
                </c:pt>
                <c:pt idx="7416">
                  <c:v>0.439</c:v>
                </c:pt>
                <c:pt idx="7417">
                  <c:v>0.528</c:v>
                </c:pt>
                <c:pt idx="7418">
                  <c:v>0.627</c:v>
                </c:pt>
                <c:pt idx="7419">
                  <c:v>0.627</c:v>
                </c:pt>
                <c:pt idx="7420">
                  <c:v>0.627</c:v>
                </c:pt>
                <c:pt idx="7421">
                  <c:v>0.528</c:v>
                </c:pt>
                <c:pt idx="7422">
                  <c:v>0.627</c:v>
                </c:pt>
                <c:pt idx="7423">
                  <c:v>0.627</c:v>
                </c:pt>
                <c:pt idx="7424">
                  <c:v>0.528</c:v>
                </c:pt>
                <c:pt idx="7425">
                  <c:v>0.439</c:v>
                </c:pt>
                <c:pt idx="7426">
                  <c:v>0.378</c:v>
                </c:pt>
                <c:pt idx="7427">
                  <c:v>0.378</c:v>
                </c:pt>
                <c:pt idx="7428">
                  <c:v>0.378</c:v>
                </c:pt>
                <c:pt idx="7429">
                  <c:v>0.378</c:v>
                </c:pt>
                <c:pt idx="7430">
                  <c:v>0.378</c:v>
                </c:pt>
                <c:pt idx="7431">
                  <c:v>0.306</c:v>
                </c:pt>
                <c:pt idx="7432">
                  <c:v>0.306</c:v>
                </c:pt>
                <c:pt idx="7433">
                  <c:v>0.306</c:v>
                </c:pt>
                <c:pt idx="7434">
                  <c:v>0.306</c:v>
                </c:pt>
                <c:pt idx="7435">
                  <c:v>0.306</c:v>
                </c:pt>
                <c:pt idx="7436">
                  <c:v>0.242</c:v>
                </c:pt>
                <c:pt idx="7437">
                  <c:v>0.242</c:v>
                </c:pt>
                <c:pt idx="7438">
                  <c:v>0.306</c:v>
                </c:pt>
                <c:pt idx="7439">
                  <c:v>0.306</c:v>
                </c:pt>
                <c:pt idx="7440">
                  <c:v>0.242</c:v>
                </c:pt>
                <c:pt idx="7441">
                  <c:v>0.187</c:v>
                </c:pt>
                <c:pt idx="7442">
                  <c:v>0.242</c:v>
                </c:pt>
                <c:pt idx="7443">
                  <c:v>0.242</c:v>
                </c:pt>
                <c:pt idx="7444">
                  <c:v>0.242</c:v>
                </c:pt>
                <c:pt idx="7445">
                  <c:v>0.242</c:v>
                </c:pt>
                <c:pt idx="7446">
                  <c:v>0.187</c:v>
                </c:pt>
                <c:pt idx="7447">
                  <c:v>0.187</c:v>
                </c:pt>
                <c:pt idx="7448">
                  <c:v>0.242</c:v>
                </c:pt>
                <c:pt idx="7449">
                  <c:v>0.242</c:v>
                </c:pt>
                <c:pt idx="7450">
                  <c:v>0.242</c:v>
                </c:pt>
                <c:pt idx="7451">
                  <c:v>0.187</c:v>
                </c:pt>
                <c:pt idx="7452">
                  <c:v>0.242</c:v>
                </c:pt>
                <c:pt idx="7453">
                  <c:v>0.242</c:v>
                </c:pt>
                <c:pt idx="7454">
                  <c:v>0.242</c:v>
                </c:pt>
                <c:pt idx="7455">
                  <c:v>0.242</c:v>
                </c:pt>
                <c:pt idx="7456">
                  <c:v>0.242</c:v>
                </c:pt>
                <c:pt idx="7457">
                  <c:v>0.242</c:v>
                </c:pt>
                <c:pt idx="7458">
                  <c:v>0.242</c:v>
                </c:pt>
                <c:pt idx="7459">
                  <c:v>0.242</c:v>
                </c:pt>
                <c:pt idx="7460">
                  <c:v>0.306</c:v>
                </c:pt>
                <c:pt idx="7461">
                  <c:v>0.306</c:v>
                </c:pt>
                <c:pt idx="7462">
                  <c:v>0.242</c:v>
                </c:pt>
                <c:pt idx="7463">
                  <c:v>0.306</c:v>
                </c:pt>
                <c:pt idx="7464">
                  <c:v>0.306</c:v>
                </c:pt>
                <c:pt idx="7465">
                  <c:v>0.242</c:v>
                </c:pt>
                <c:pt idx="7466">
                  <c:v>0.306</c:v>
                </c:pt>
                <c:pt idx="7467">
                  <c:v>0.306</c:v>
                </c:pt>
                <c:pt idx="7468">
                  <c:v>0.306</c:v>
                </c:pt>
                <c:pt idx="7469">
                  <c:v>0.242</c:v>
                </c:pt>
                <c:pt idx="7470">
                  <c:v>0.187</c:v>
                </c:pt>
                <c:pt idx="7471">
                  <c:v>0.306</c:v>
                </c:pt>
                <c:pt idx="7472">
                  <c:v>0.528</c:v>
                </c:pt>
                <c:pt idx="7473">
                  <c:v>0.627</c:v>
                </c:pt>
                <c:pt idx="7474">
                  <c:v>0.737</c:v>
                </c:pt>
                <c:pt idx="7475">
                  <c:v>0.858</c:v>
                </c:pt>
                <c:pt idx="7476">
                  <c:v>0.858</c:v>
                </c:pt>
                <c:pt idx="7477">
                  <c:v>0.858</c:v>
                </c:pt>
                <c:pt idx="7478">
                  <c:v>0.989</c:v>
                </c:pt>
                <c:pt idx="7479">
                  <c:v>0.989</c:v>
                </c:pt>
                <c:pt idx="7480">
                  <c:v>1.133</c:v>
                </c:pt>
                <c:pt idx="7481">
                  <c:v>1.133</c:v>
                </c:pt>
                <c:pt idx="7482">
                  <c:v>1.133</c:v>
                </c:pt>
                <c:pt idx="7483">
                  <c:v>1.133</c:v>
                </c:pt>
                <c:pt idx="7484">
                  <c:v>0.989</c:v>
                </c:pt>
                <c:pt idx="7485">
                  <c:v>1.133</c:v>
                </c:pt>
                <c:pt idx="7486">
                  <c:v>1.133</c:v>
                </c:pt>
                <c:pt idx="7487">
                  <c:v>1.133</c:v>
                </c:pt>
                <c:pt idx="7488">
                  <c:v>1.133</c:v>
                </c:pt>
                <c:pt idx="7489">
                  <c:v>1.133</c:v>
                </c:pt>
                <c:pt idx="7490">
                  <c:v>1.133</c:v>
                </c:pt>
                <c:pt idx="7491">
                  <c:v>1.133</c:v>
                </c:pt>
                <c:pt idx="7492">
                  <c:v>1.133</c:v>
                </c:pt>
                <c:pt idx="7493">
                  <c:v>1.133</c:v>
                </c:pt>
                <c:pt idx="7494">
                  <c:v>1.133</c:v>
                </c:pt>
                <c:pt idx="7495">
                  <c:v>1.133</c:v>
                </c:pt>
                <c:pt idx="7496">
                  <c:v>1.288</c:v>
                </c:pt>
                <c:pt idx="7497">
                  <c:v>1.133</c:v>
                </c:pt>
                <c:pt idx="7498">
                  <c:v>1.133</c:v>
                </c:pt>
                <c:pt idx="7499">
                  <c:v>1.288</c:v>
                </c:pt>
                <c:pt idx="7500">
                  <c:v>1.288</c:v>
                </c:pt>
                <c:pt idx="7501">
                  <c:v>1.288</c:v>
                </c:pt>
                <c:pt idx="7502">
                  <c:v>1.634</c:v>
                </c:pt>
                <c:pt idx="7503">
                  <c:v>2.306</c:v>
                </c:pt>
                <c:pt idx="7504">
                  <c:v>2.306</c:v>
                </c:pt>
                <c:pt idx="7505">
                  <c:v>2.306</c:v>
                </c:pt>
                <c:pt idx="7506">
                  <c:v>2.306</c:v>
                </c:pt>
                <c:pt idx="7507">
                  <c:v>2.306</c:v>
                </c:pt>
                <c:pt idx="7508">
                  <c:v>2.306</c:v>
                </c:pt>
                <c:pt idx="7509">
                  <c:v>2.031</c:v>
                </c:pt>
                <c:pt idx="7510">
                  <c:v>2.031</c:v>
                </c:pt>
                <c:pt idx="7511">
                  <c:v>1.826</c:v>
                </c:pt>
                <c:pt idx="7512">
                  <c:v>1.826</c:v>
                </c:pt>
                <c:pt idx="7513">
                  <c:v>1.634</c:v>
                </c:pt>
                <c:pt idx="7514">
                  <c:v>1.826</c:v>
                </c:pt>
                <c:pt idx="7515">
                  <c:v>1.634</c:v>
                </c:pt>
                <c:pt idx="7516">
                  <c:v>1.455</c:v>
                </c:pt>
                <c:pt idx="7517">
                  <c:v>1.634</c:v>
                </c:pt>
                <c:pt idx="7518">
                  <c:v>1.455</c:v>
                </c:pt>
                <c:pt idx="7519">
                  <c:v>1.455</c:v>
                </c:pt>
                <c:pt idx="7520">
                  <c:v>1.288</c:v>
                </c:pt>
                <c:pt idx="7521">
                  <c:v>1.455</c:v>
                </c:pt>
                <c:pt idx="7522">
                  <c:v>1.455</c:v>
                </c:pt>
                <c:pt idx="7523">
                  <c:v>1.455</c:v>
                </c:pt>
                <c:pt idx="7524">
                  <c:v>1.455</c:v>
                </c:pt>
                <c:pt idx="7525">
                  <c:v>1.455</c:v>
                </c:pt>
                <c:pt idx="7526">
                  <c:v>1.455</c:v>
                </c:pt>
                <c:pt idx="7527">
                  <c:v>1.455</c:v>
                </c:pt>
                <c:pt idx="7528">
                  <c:v>1.455</c:v>
                </c:pt>
                <c:pt idx="7529">
                  <c:v>1.634</c:v>
                </c:pt>
                <c:pt idx="7530">
                  <c:v>1.455</c:v>
                </c:pt>
                <c:pt idx="7531">
                  <c:v>1.455</c:v>
                </c:pt>
                <c:pt idx="7532">
                  <c:v>1.455</c:v>
                </c:pt>
                <c:pt idx="7533">
                  <c:v>1.634</c:v>
                </c:pt>
                <c:pt idx="7534">
                  <c:v>1.826</c:v>
                </c:pt>
                <c:pt idx="7535">
                  <c:v>2.031</c:v>
                </c:pt>
                <c:pt idx="7536">
                  <c:v>2.031</c:v>
                </c:pt>
                <c:pt idx="7537">
                  <c:v>2.031</c:v>
                </c:pt>
                <c:pt idx="7538">
                  <c:v>1.826</c:v>
                </c:pt>
                <c:pt idx="7539">
                  <c:v>1.826</c:v>
                </c:pt>
                <c:pt idx="7540">
                  <c:v>1.634</c:v>
                </c:pt>
                <c:pt idx="7541">
                  <c:v>1.826</c:v>
                </c:pt>
                <c:pt idx="7542">
                  <c:v>1.634</c:v>
                </c:pt>
                <c:pt idx="7543">
                  <c:v>1.634</c:v>
                </c:pt>
                <c:pt idx="7544">
                  <c:v>1.634</c:v>
                </c:pt>
                <c:pt idx="7545">
                  <c:v>1.634</c:v>
                </c:pt>
                <c:pt idx="7546">
                  <c:v>1.826</c:v>
                </c:pt>
                <c:pt idx="7547">
                  <c:v>1.826</c:v>
                </c:pt>
                <c:pt idx="7548">
                  <c:v>1.634</c:v>
                </c:pt>
                <c:pt idx="7549">
                  <c:v>1.634</c:v>
                </c:pt>
                <c:pt idx="7550">
                  <c:v>1.634</c:v>
                </c:pt>
                <c:pt idx="7551">
                  <c:v>1.634</c:v>
                </c:pt>
                <c:pt idx="7552">
                  <c:v>1.634</c:v>
                </c:pt>
                <c:pt idx="7553">
                  <c:v>1.634</c:v>
                </c:pt>
                <c:pt idx="7554">
                  <c:v>1.455</c:v>
                </c:pt>
                <c:pt idx="7555">
                  <c:v>1.634</c:v>
                </c:pt>
                <c:pt idx="7556">
                  <c:v>1.634</c:v>
                </c:pt>
                <c:pt idx="7557">
                  <c:v>1.826</c:v>
                </c:pt>
                <c:pt idx="7558">
                  <c:v>2.031</c:v>
                </c:pt>
                <c:pt idx="7559">
                  <c:v>1.826</c:v>
                </c:pt>
                <c:pt idx="7560">
                  <c:v>1.634</c:v>
                </c:pt>
                <c:pt idx="7561">
                  <c:v>1.634</c:v>
                </c:pt>
                <c:pt idx="7562">
                  <c:v>1.634</c:v>
                </c:pt>
                <c:pt idx="7563">
                  <c:v>1.634</c:v>
                </c:pt>
                <c:pt idx="7564">
                  <c:v>1.455</c:v>
                </c:pt>
                <c:pt idx="7565">
                  <c:v>1.634</c:v>
                </c:pt>
                <c:pt idx="7566">
                  <c:v>1.634</c:v>
                </c:pt>
                <c:pt idx="7567">
                  <c:v>1.634</c:v>
                </c:pt>
                <c:pt idx="7568">
                  <c:v>1.634</c:v>
                </c:pt>
                <c:pt idx="7569">
                  <c:v>1.634</c:v>
                </c:pt>
                <c:pt idx="7570">
                  <c:v>1.455</c:v>
                </c:pt>
                <c:pt idx="7571">
                  <c:v>1.634</c:v>
                </c:pt>
                <c:pt idx="7572">
                  <c:v>1.826</c:v>
                </c:pt>
                <c:pt idx="7573">
                  <c:v>1.826</c:v>
                </c:pt>
                <c:pt idx="7574">
                  <c:v>1.826</c:v>
                </c:pt>
                <c:pt idx="7575">
                  <c:v>1.634</c:v>
                </c:pt>
                <c:pt idx="7576">
                  <c:v>1.634</c:v>
                </c:pt>
                <c:pt idx="7577">
                  <c:v>1.634</c:v>
                </c:pt>
                <c:pt idx="7578">
                  <c:v>1.634</c:v>
                </c:pt>
                <c:pt idx="7579">
                  <c:v>1.455</c:v>
                </c:pt>
                <c:pt idx="7580">
                  <c:v>1.455</c:v>
                </c:pt>
                <c:pt idx="7581">
                  <c:v>1.455</c:v>
                </c:pt>
                <c:pt idx="7582">
                  <c:v>1.455</c:v>
                </c:pt>
                <c:pt idx="7583">
                  <c:v>1.455</c:v>
                </c:pt>
                <c:pt idx="7584">
                  <c:v>1.455</c:v>
                </c:pt>
                <c:pt idx="7585">
                  <c:v>1.288</c:v>
                </c:pt>
                <c:pt idx="7586">
                  <c:v>1.455</c:v>
                </c:pt>
                <c:pt idx="7587">
                  <c:v>1.288</c:v>
                </c:pt>
                <c:pt idx="7588">
                  <c:v>1.288</c:v>
                </c:pt>
                <c:pt idx="7589">
                  <c:v>1.288</c:v>
                </c:pt>
                <c:pt idx="7590">
                  <c:v>1.288</c:v>
                </c:pt>
                <c:pt idx="7591">
                  <c:v>1.288</c:v>
                </c:pt>
                <c:pt idx="7592">
                  <c:v>1.288</c:v>
                </c:pt>
                <c:pt idx="7593">
                  <c:v>1.288</c:v>
                </c:pt>
                <c:pt idx="7594">
                  <c:v>1.288</c:v>
                </c:pt>
                <c:pt idx="7595">
                  <c:v>1.288</c:v>
                </c:pt>
                <c:pt idx="7596">
                  <c:v>1.288</c:v>
                </c:pt>
                <c:pt idx="7597">
                  <c:v>1.455</c:v>
                </c:pt>
                <c:pt idx="7598">
                  <c:v>1.455</c:v>
                </c:pt>
                <c:pt idx="7599">
                  <c:v>1.455</c:v>
                </c:pt>
                <c:pt idx="7600">
                  <c:v>1.455</c:v>
                </c:pt>
                <c:pt idx="7601">
                  <c:v>1.455</c:v>
                </c:pt>
                <c:pt idx="7602">
                  <c:v>1.455</c:v>
                </c:pt>
                <c:pt idx="7603">
                  <c:v>1.455</c:v>
                </c:pt>
                <c:pt idx="7604">
                  <c:v>1.455</c:v>
                </c:pt>
                <c:pt idx="7605">
                  <c:v>1.455</c:v>
                </c:pt>
                <c:pt idx="7606">
                  <c:v>1.455</c:v>
                </c:pt>
                <c:pt idx="7607">
                  <c:v>1.455</c:v>
                </c:pt>
                <c:pt idx="7608">
                  <c:v>1.455</c:v>
                </c:pt>
                <c:pt idx="7609">
                  <c:v>1.455</c:v>
                </c:pt>
                <c:pt idx="7610">
                  <c:v>1.455</c:v>
                </c:pt>
                <c:pt idx="7611">
                  <c:v>1.288</c:v>
                </c:pt>
                <c:pt idx="7612">
                  <c:v>1.455</c:v>
                </c:pt>
                <c:pt idx="7613">
                  <c:v>1.288</c:v>
                </c:pt>
                <c:pt idx="7614">
                  <c:v>1.455</c:v>
                </c:pt>
                <c:pt idx="7615">
                  <c:v>1.455</c:v>
                </c:pt>
                <c:pt idx="7616">
                  <c:v>1.288</c:v>
                </c:pt>
                <c:pt idx="7617">
                  <c:v>1.455</c:v>
                </c:pt>
                <c:pt idx="7618">
                  <c:v>1.455</c:v>
                </c:pt>
                <c:pt idx="7619">
                  <c:v>1.455</c:v>
                </c:pt>
                <c:pt idx="7620">
                  <c:v>1.288</c:v>
                </c:pt>
                <c:pt idx="7621">
                  <c:v>1.288</c:v>
                </c:pt>
                <c:pt idx="7622">
                  <c:v>1.288</c:v>
                </c:pt>
                <c:pt idx="7623">
                  <c:v>1.288</c:v>
                </c:pt>
                <c:pt idx="7624">
                  <c:v>1.133</c:v>
                </c:pt>
                <c:pt idx="7625">
                  <c:v>1.133</c:v>
                </c:pt>
                <c:pt idx="7626">
                  <c:v>1.288</c:v>
                </c:pt>
                <c:pt idx="7627">
                  <c:v>1.288</c:v>
                </c:pt>
                <c:pt idx="7628">
                  <c:v>1.288</c:v>
                </c:pt>
                <c:pt idx="7629">
                  <c:v>1.288</c:v>
                </c:pt>
                <c:pt idx="7630">
                  <c:v>1.288</c:v>
                </c:pt>
                <c:pt idx="7631">
                  <c:v>1.288</c:v>
                </c:pt>
                <c:pt idx="7632">
                  <c:v>1.455</c:v>
                </c:pt>
                <c:pt idx="7633">
                  <c:v>2.306</c:v>
                </c:pt>
                <c:pt idx="7634">
                  <c:v>2.986</c:v>
                </c:pt>
                <c:pt idx="7635">
                  <c:v>2.986</c:v>
                </c:pt>
                <c:pt idx="7636">
                  <c:v>2.541</c:v>
                </c:pt>
                <c:pt idx="7637">
                  <c:v>2.031</c:v>
                </c:pt>
                <c:pt idx="7638">
                  <c:v>1.826</c:v>
                </c:pt>
                <c:pt idx="7639">
                  <c:v>1.826</c:v>
                </c:pt>
                <c:pt idx="7640">
                  <c:v>1.826</c:v>
                </c:pt>
                <c:pt idx="7641">
                  <c:v>1.634</c:v>
                </c:pt>
                <c:pt idx="7642">
                  <c:v>1.634</c:v>
                </c:pt>
                <c:pt idx="7643">
                  <c:v>1.634</c:v>
                </c:pt>
                <c:pt idx="7644">
                  <c:v>1.634</c:v>
                </c:pt>
                <c:pt idx="7645">
                  <c:v>1.634</c:v>
                </c:pt>
                <c:pt idx="7646">
                  <c:v>1.455</c:v>
                </c:pt>
                <c:pt idx="7647">
                  <c:v>1.288</c:v>
                </c:pt>
                <c:pt idx="7648">
                  <c:v>1.455</c:v>
                </c:pt>
                <c:pt idx="7649">
                  <c:v>1.288</c:v>
                </c:pt>
                <c:pt idx="7650">
                  <c:v>1.288</c:v>
                </c:pt>
                <c:pt idx="7651">
                  <c:v>1.133</c:v>
                </c:pt>
                <c:pt idx="7652">
                  <c:v>0.989</c:v>
                </c:pt>
                <c:pt idx="7653">
                  <c:v>0.737</c:v>
                </c:pt>
                <c:pt idx="7654">
                  <c:v>0.737</c:v>
                </c:pt>
                <c:pt idx="7655">
                  <c:v>0.737</c:v>
                </c:pt>
                <c:pt idx="7656">
                  <c:v>0.627</c:v>
                </c:pt>
                <c:pt idx="7657">
                  <c:v>0.627</c:v>
                </c:pt>
                <c:pt idx="7658">
                  <c:v>0.627</c:v>
                </c:pt>
                <c:pt idx="7659">
                  <c:v>0.528</c:v>
                </c:pt>
                <c:pt idx="7660">
                  <c:v>0.528</c:v>
                </c:pt>
                <c:pt idx="7661">
                  <c:v>0.439</c:v>
                </c:pt>
                <c:pt idx="7662">
                  <c:v>0.528</c:v>
                </c:pt>
                <c:pt idx="7663">
                  <c:v>0.439</c:v>
                </c:pt>
                <c:pt idx="7664">
                  <c:v>0.439</c:v>
                </c:pt>
                <c:pt idx="7665">
                  <c:v>0.439</c:v>
                </c:pt>
                <c:pt idx="7666">
                  <c:v>0.439</c:v>
                </c:pt>
                <c:pt idx="7667">
                  <c:v>0.439</c:v>
                </c:pt>
                <c:pt idx="7668">
                  <c:v>0.378</c:v>
                </c:pt>
                <c:pt idx="7669">
                  <c:v>2.031</c:v>
                </c:pt>
                <c:pt idx="7670">
                  <c:v>2.541</c:v>
                </c:pt>
                <c:pt idx="7671">
                  <c:v>1.826</c:v>
                </c:pt>
                <c:pt idx="7672">
                  <c:v>1.288</c:v>
                </c:pt>
                <c:pt idx="7673">
                  <c:v>0.858</c:v>
                </c:pt>
                <c:pt idx="7674">
                  <c:v>0.737</c:v>
                </c:pt>
                <c:pt idx="7675">
                  <c:v>0.528</c:v>
                </c:pt>
                <c:pt idx="7676">
                  <c:v>0.528</c:v>
                </c:pt>
                <c:pt idx="7677">
                  <c:v>0.528</c:v>
                </c:pt>
                <c:pt idx="7678">
                  <c:v>0.439</c:v>
                </c:pt>
                <c:pt idx="7679">
                  <c:v>0.439</c:v>
                </c:pt>
                <c:pt idx="7680">
                  <c:v>0.439</c:v>
                </c:pt>
                <c:pt idx="7681">
                  <c:v>0.439</c:v>
                </c:pt>
                <c:pt idx="7682">
                  <c:v>0.439</c:v>
                </c:pt>
                <c:pt idx="7683">
                  <c:v>0.439</c:v>
                </c:pt>
                <c:pt idx="7684">
                  <c:v>0.378</c:v>
                </c:pt>
                <c:pt idx="7685">
                  <c:v>0.439</c:v>
                </c:pt>
                <c:pt idx="7686">
                  <c:v>0.439</c:v>
                </c:pt>
                <c:pt idx="7687">
                  <c:v>0.528</c:v>
                </c:pt>
                <c:pt idx="7688">
                  <c:v>0.528</c:v>
                </c:pt>
                <c:pt idx="7689">
                  <c:v>0.439</c:v>
                </c:pt>
                <c:pt idx="7690">
                  <c:v>0.439</c:v>
                </c:pt>
                <c:pt idx="7691">
                  <c:v>0.528</c:v>
                </c:pt>
                <c:pt idx="7692">
                  <c:v>0.439</c:v>
                </c:pt>
                <c:pt idx="7693">
                  <c:v>0.439</c:v>
                </c:pt>
                <c:pt idx="7694">
                  <c:v>0.528</c:v>
                </c:pt>
                <c:pt idx="7695">
                  <c:v>0.528</c:v>
                </c:pt>
                <c:pt idx="7696">
                  <c:v>0.528</c:v>
                </c:pt>
                <c:pt idx="7697">
                  <c:v>0.528</c:v>
                </c:pt>
                <c:pt idx="7698">
                  <c:v>0.528</c:v>
                </c:pt>
                <c:pt idx="7699">
                  <c:v>0.627</c:v>
                </c:pt>
                <c:pt idx="7700">
                  <c:v>0.627</c:v>
                </c:pt>
                <c:pt idx="7701">
                  <c:v>0.528</c:v>
                </c:pt>
                <c:pt idx="7702">
                  <c:v>0.528</c:v>
                </c:pt>
                <c:pt idx="7703">
                  <c:v>0.528</c:v>
                </c:pt>
                <c:pt idx="7704">
                  <c:v>0.439</c:v>
                </c:pt>
                <c:pt idx="7705">
                  <c:v>0.439</c:v>
                </c:pt>
                <c:pt idx="7706">
                  <c:v>0.528</c:v>
                </c:pt>
                <c:pt idx="7707">
                  <c:v>0.528</c:v>
                </c:pt>
                <c:pt idx="7708">
                  <c:v>0.528</c:v>
                </c:pt>
                <c:pt idx="7709">
                  <c:v>0.528</c:v>
                </c:pt>
                <c:pt idx="7710">
                  <c:v>0.439</c:v>
                </c:pt>
                <c:pt idx="7711">
                  <c:v>0.528</c:v>
                </c:pt>
                <c:pt idx="7712">
                  <c:v>0.439</c:v>
                </c:pt>
                <c:pt idx="7713">
                  <c:v>0.528</c:v>
                </c:pt>
                <c:pt idx="7714">
                  <c:v>0.528</c:v>
                </c:pt>
                <c:pt idx="7715">
                  <c:v>0.528</c:v>
                </c:pt>
                <c:pt idx="7716">
                  <c:v>0.528</c:v>
                </c:pt>
                <c:pt idx="7717">
                  <c:v>0.528</c:v>
                </c:pt>
                <c:pt idx="7718">
                  <c:v>0.528</c:v>
                </c:pt>
                <c:pt idx="7719">
                  <c:v>0.528</c:v>
                </c:pt>
                <c:pt idx="7720">
                  <c:v>0.627</c:v>
                </c:pt>
                <c:pt idx="7721">
                  <c:v>0.627</c:v>
                </c:pt>
                <c:pt idx="7722">
                  <c:v>0.528</c:v>
                </c:pt>
                <c:pt idx="7723">
                  <c:v>0.528</c:v>
                </c:pt>
                <c:pt idx="7724">
                  <c:v>0.439</c:v>
                </c:pt>
                <c:pt idx="7725">
                  <c:v>0.439</c:v>
                </c:pt>
                <c:pt idx="7726">
                  <c:v>0.528</c:v>
                </c:pt>
                <c:pt idx="7727">
                  <c:v>0.528</c:v>
                </c:pt>
                <c:pt idx="7728">
                  <c:v>0.528</c:v>
                </c:pt>
                <c:pt idx="7729">
                  <c:v>0.439</c:v>
                </c:pt>
                <c:pt idx="7730">
                  <c:v>0.439</c:v>
                </c:pt>
                <c:pt idx="7731">
                  <c:v>0.439</c:v>
                </c:pt>
                <c:pt idx="7732">
                  <c:v>0.528</c:v>
                </c:pt>
                <c:pt idx="7733">
                  <c:v>0.528</c:v>
                </c:pt>
                <c:pt idx="7734">
                  <c:v>0.627</c:v>
                </c:pt>
                <c:pt idx="7735">
                  <c:v>0.528</c:v>
                </c:pt>
                <c:pt idx="7736">
                  <c:v>0.528</c:v>
                </c:pt>
                <c:pt idx="7737">
                  <c:v>0.528</c:v>
                </c:pt>
                <c:pt idx="7738">
                  <c:v>0.528</c:v>
                </c:pt>
                <c:pt idx="7739">
                  <c:v>0.528</c:v>
                </c:pt>
                <c:pt idx="7740">
                  <c:v>0.528</c:v>
                </c:pt>
                <c:pt idx="7741">
                  <c:v>0.439</c:v>
                </c:pt>
                <c:pt idx="7742">
                  <c:v>0.439</c:v>
                </c:pt>
                <c:pt idx="7743">
                  <c:v>0.528</c:v>
                </c:pt>
                <c:pt idx="7744">
                  <c:v>0.528</c:v>
                </c:pt>
                <c:pt idx="7745">
                  <c:v>0.528</c:v>
                </c:pt>
                <c:pt idx="7746">
                  <c:v>0.528</c:v>
                </c:pt>
                <c:pt idx="7747">
                  <c:v>0.528</c:v>
                </c:pt>
                <c:pt idx="7748">
                  <c:v>0.439</c:v>
                </c:pt>
                <c:pt idx="7749">
                  <c:v>0.439</c:v>
                </c:pt>
                <c:pt idx="7750">
                  <c:v>0.439</c:v>
                </c:pt>
                <c:pt idx="7751">
                  <c:v>0.627</c:v>
                </c:pt>
                <c:pt idx="7752">
                  <c:v>1.288</c:v>
                </c:pt>
                <c:pt idx="7753">
                  <c:v>1.634</c:v>
                </c:pt>
                <c:pt idx="7754">
                  <c:v>1.634</c:v>
                </c:pt>
                <c:pt idx="7755">
                  <c:v>2.031</c:v>
                </c:pt>
                <c:pt idx="7756">
                  <c:v>2.031</c:v>
                </c:pt>
                <c:pt idx="7757">
                  <c:v>2.031</c:v>
                </c:pt>
                <c:pt idx="7758">
                  <c:v>2.031</c:v>
                </c:pt>
                <c:pt idx="7759">
                  <c:v>2.031</c:v>
                </c:pt>
                <c:pt idx="7760">
                  <c:v>2.031</c:v>
                </c:pt>
                <c:pt idx="7761">
                  <c:v>2.306</c:v>
                </c:pt>
                <c:pt idx="7762">
                  <c:v>2.306</c:v>
                </c:pt>
                <c:pt idx="7763">
                  <c:v>2.541</c:v>
                </c:pt>
                <c:pt idx="7764">
                  <c:v>2.541</c:v>
                </c:pt>
                <c:pt idx="7765">
                  <c:v>2.541</c:v>
                </c:pt>
                <c:pt idx="7766">
                  <c:v>2.541</c:v>
                </c:pt>
                <c:pt idx="7767">
                  <c:v>2.541</c:v>
                </c:pt>
                <c:pt idx="7768">
                  <c:v>2.541</c:v>
                </c:pt>
                <c:pt idx="7769">
                  <c:v>2.541</c:v>
                </c:pt>
                <c:pt idx="7770">
                  <c:v>2.541</c:v>
                </c:pt>
                <c:pt idx="7771">
                  <c:v>2.541</c:v>
                </c:pt>
                <c:pt idx="7772">
                  <c:v>2.541</c:v>
                </c:pt>
                <c:pt idx="7773">
                  <c:v>2.541</c:v>
                </c:pt>
                <c:pt idx="7774">
                  <c:v>2.541</c:v>
                </c:pt>
                <c:pt idx="7775">
                  <c:v>2.79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9.0519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0.242</v>
      </c>
      <c r="C2">
        <v>0</v>
      </c>
      <c r="D2">
        <v>0.242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0.242</v>
      </c>
      <c r="C3">
        <v>0.002</v>
      </c>
      <c r="D3">
        <v>0.24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0.242</v>
      </c>
      <c r="C4">
        <v>0.005</v>
      </c>
      <c r="D4">
        <v>0.237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0.242</v>
      </c>
      <c r="C5">
        <v>0.007</v>
      </c>
      <c r="D5">
        <v>0.235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0.187</v>
      </c>
      <c r="C6">
        <v>0.008999999999999999</v>
      </c>
      <c r="D6">
        <v>0.178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0.242</v>
      </c>
      <c r="C7">
        <v>0.011</v>
      </c>
      <c r="D7">
        <v>0.231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0.242</v>
      </c>
      <c r="C8">
        <v>0.013</v>
      </c>
      <c r="D8">
        <v>0.229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0.242</v>
      </c>
      <c r="C9">
        <v>0.016</v>
      </c>
      <c r="D9">
        <v>0.226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0.242</v>
      </c>
      <c r="C10">
        <v>0.019</v>
      </c>
      <c r="D10">
        <v>0.223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0.187</v>
      </c>
      <c r="C11">
        <v>0.022</v>
      </c>
      <c r="D11">
        <v>0.165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0.242</v>
      </c>
      <c r="C12">
        <v>0.026</v>
      </c>
      <c r="D12">
        <v>0.216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0.306</v>
      </c>
      <c r="C13">
        <v>0.031</v>
      </c>
      <c r="D13">
        <v>0.275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0.528</v>
      </c>
      <c r="C14">
        <v>0.036</v>
      </c>
      <c r="D14">
        <v>0.492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0.858</v>
      </c>
      <c r="C15">
        <v>0.042</v>
      </c>
      <c r="D15">
        <v>0.8159999999999999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1.133</v>
      </c>
      <c r="C16">
        <v>0.049</v>
      </c>
      <c r="D16">
        <v>1.084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1.133</v>
      </c>
      <c r="C17">
        <v>0.056</v>
      </c>
      <c r="D17">
        <v>1.077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1.133</v>
      </c>
      <c r="C18">
        <v>0.064</v>
      </c>
      <c r="D18">
        <v>1.069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1.133</v>
      </c>
      <c r="C19">
        <v>0.07199999999999999</v>
      </c>
      <c r="D19">
        <v>1.061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0.989</v>
      </c>
      <c r="C20">
        <v>0.08</v>
      </c>
      <c r="D20">
        <v>0.909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0.858</v>
      </c>
      <c r="C21">
        <v>0.08799999999999999</v>
      </c>
      <c r="D21">
        <v>0.77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0.858</v>
      </c>
      <c r="C22">
        <v>0.096</v>
      </c>
      <c r="D22">
        <v>0.762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0.858</v>
      </c>
      <c r="C23">
        <v>0.103</v>
      </c>
      <c r="D23">
        <v>0.755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0.737</v>
      </c>
      <c r="C24">
        <v>0.11</v>
      </c>
      <c r="D24">
        <v>0.627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0.627</v>
      </c>
      <c r="C25">
        <v>0.117</v>
      </c>
      <c r="D25">
        <v>0.51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0.627</v>
      </c>
      <c r="C26">
        <v>0.123</v>
      </c>
      <c r="D26">
        <v>0.504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0.528</v>
      </c>
      <c r="C27">
        <v>0.128</v>
      </c>
      <c r="D27">
        <v>0.4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0.528</v>
      </c>
      <c r="C28">
        <v>0.133</v>
      </c>
      <c r="D28">
        <v>0.395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0.439</v>
      </c>
      <c r="C29">
        <v>0.137</v>
      </c>
      <c r="D29">
        <v>0.302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0.528</v>
      </c>
      <c r="C30">
        <v>0.141</v>
      </c>
      <c r="D30">
        <v>0.387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0.528</v>
      </c>
      <c r="C31">
        <v>0.145</v>
      </c>
      <c r="D31">
        <v>0.383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0.439</v>
      </c>
      <c r="C32">
        <v>0.147</v>
      </c>
      <c r="D32">
        <v>0.292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0.439</v>
      </c>
      <c r="C33">
        <v>0.147</v>
      </c>
      <c r="D33">
        <v>0.292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0.378</v>
      </c>
      <c r="C34">
        <v>0.147</v>
      </c>
      <c r="D34">
        <v>0.231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0.378</v>
      </c>
      <c r="C35">
        <v>0.147</v>
      </c>
      <c r="D35">
        <v>0.231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0.306</v>
      </c>
      <c r="C36">
        <v>0.146</v>
      </c>
      <c r="D36">
        <v>0.16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0.306</v>
      </c>
      <c r="C37">
        <v>0.146</v>
      </c>
      <c r="D37">
        <v>0.16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0.306</v>
      </c>
      <c r="C38">
        <v>0.146</v>
      </c>
      <c r="D38">
        <v>0.16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0.306</v>
      </c>
      <c r="C39">
        <v>0.146</v>
      </c>
      <c r="D39">
        <v>0.16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0.306</v>
      </c>
      <c r="C40">
        <v>0.146</v>
      </c>
      <c r="D40">
        <v>0.16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0.306</v>
      </c>
      <c r="C41">
        <v>0.146</v>
      </c>
      <c r="D41">
        <v>0.16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0.306</v>
      </c>
      <c r="C42">
        <v>0.145</v>
      </c>
      <c r="D42">
        <v>0.161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0.306</v>
      </c>
      <c r="C43">
        <v>0.145</v>
      </c>
      <c r="D43">
        <v>0.161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0.306</v>
      </c>
      <c r="C44">
        <v>0.145</v>
      </c>
      <c r="D44">
        <v>0.161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0.306</v>
      </c>
      <c r="C45">
        <v>0.145</v>
      </c>
      <c r="D45">
        <v>0.161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0.306</v>
      </c>
      <c r="C46">
        <v>0.144</v>
      </c>
      <c r="D46">
        <v>0.162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0.439</v>
      </c>
      <c r="C47">
        <v>0.144</v>
      </c>
      <c r="D47">
        <v>0.295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0.627</v>
      </c>
      <c r="C48">
        <v>0.143</v>
      </c>
      <c r="D48">
        <v>0.484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0.627</v>
      </c>
      <c r="C49">
        <v>0.143</v>
      </c>
      <c r="D49">
        <v>0.484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0.627</v>
      </c>
      <c r="C50">
        <v>0.143</v>
      </c>
      <c r="D50">
        <v>0.484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0.737</v>
      </c>
      <c r="C51">
        <v>0.142</v>
      </c>
      <c r="D51">
        <v>0.595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0.737</v>
      </c>
      <c r="C52">
        <v>0.142</v>
      </c>
      <c r="D52">
        <v>0.595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0.737</v>
      </c>
      <c r="C53">
        <v>0.141</v>
      </c>
      <c r="D53">
        <v>0.596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0.627</v>
      </c>
      <c r="C54">
        <v>0.14</v>
      </c>
      <c r="D54">
        <v>0.487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0.627</v>
      </c>
      <c r="C55">
        <v>0.14</v>
      </c>
      <c r="D55">
        <v>0.487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0.627</v>
      </c>
      <c r="C56">
        <v>0.139</v>
      </c>
      <c r="D56">
        <v>0.488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0.627</v>
      </c>
      <c r="C57">
        <v>0.138</v>
      </c>
      <c r="D57">
        <v>0.489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0.439</v>
      </c>
      <c r="C58">
        <v>0.137</v>
      </c>
      <c r="D58">
        <v>0.302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0.528</v>
      </c>
      <c r="C59">
        <v>0.137</v>
      </c>
      <c r="D59">
        <v>0.391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0.439</v>
      </c>
      <c r="C60">
        <v>0.136</v>
      </c>
      <c r="D60">
        <v>0.303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0.378</v>
      </c>
      <c r="C61">
        <v>0.135</v>
      </c>
      <c r="D61">
        <v>0.243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0.378</v>
      </c>
      <c r="C62">
        <v>0.134</v>
      </c>
      <c r="D62">
        <v>0.244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0.378</v>
      </c>
      <c r="C63">
        <v>0.133</v>
      </c>
      <c r="D63">
        <v>0.245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0.378</v>
      </c>
      <c r="C64">
        <v>0.132</v>
      </c>
      <c r="D64">
        <v>0.246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0.306</v>
      </c>
      <c r="C65">
        <v>0.131</v>
      </c>
      <c r="D65">
        <v>0.175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0.306</v>
      </c>
      <c r="C66">
        <v>0.13</v>
      </c>
      <c r="D66">
        <v>0.176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0.306</v>
      </c>
      <c r="C67">
        <v>0.128</v>
      </c>
      <c r="D67">
        <v>0.178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0.528</v>
      </c>
      <c r="C68">
        <v>0.127</v>
      </c>
      <c r="D68">
        <v>0.401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0.737</v>
      </c>
      <c r="C69">
        <v>0.126</v>
      </c>
      <c r="D69">
        <v>0.611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0.858</v>
      </c>
      <c r="C70">
        <v>0.125</v>
      </c>
      <c r="D70">
        <v>0.733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0.737</v>
      </c>
      <c r="C71">
        <v>0.124</v>
      </c>
      <c r="D71">
        <v>0.613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0.858</v>
      </c>
      <c r="C72">
        <v>0.122</v>
      </c>
      <c r="D72">
        <v>0.736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0.858</v>
      </c>
      <c r="C73">
        <v>0.121</v>
      </c>
      <c r="D73">
        <v>0.737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0.858</v>
      </c>
      <c r="C74">
        <v>0.119</v>
      </c>
      <c r="D74">
        <v>0.739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0.737</v>
      </c>
      <c r="C75">
        <v>0.118</v>
      </c>
      <c r="D75">
        <v>0.619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0.627</v>
      </c>
      <c r="C76">
        <v>0.116</v>
      </c>
      <c r="D76">
        <v>0.511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0.627</v>
      </c>
      <c r="C77">
        <v>0.115</v>
      </c>
      <c r="D77">
        <v>0.512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0.528</v>
      </c>
      <c r="C78">
        <v>0.113</v>
      </c>
      <c r="D78">
        <v>0.415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0.439</v>
      </c>
      <c r="C79">
        <v>0.111</v>
      </c>
      <c r="D79">
        <v>0.328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0.439</v>
      </c>
      <c r="C80">
        <v>0.109</v>
      </c>
      <c r="D80">
        <v>0.33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0.439</v>
      </c>
      <c r="C81">
        <v>0.108</v>
      </c>
      <c r="D81">
        <v>0.331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0.378</v>
      </c>
      <c r="C82">
        <v>0.106</v>
      </c>
      <c r="D82">
        <v>0.272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0.378</v>
      </c>
      <c r="C83">
        <v>0.104</v>
      </c>
      <c r="D83">
        <v>0.274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0.378</v>
      </c>
      <c r="C84">
        <v>0.102</v>
      </c>
      <c r="D84">
        <v>0.276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0.378</v>
      </c>
      <c r="C85">
        <v>0.1</v>
      </c>
      <c r="D85">
        <v>0.278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0.306</v>
      </c>
      <c r="C86">
        <v>0.098</v>
      </c>
      <c r="D86">
        <v>0.208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0.242</v>
      </c>
      <c r="C87">
        <v>0.096</v>
      </c>
      <c r="D87">
        <v>0.146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0.242</v>
      </c>
      <c r="C88">
        <v>0.094</v>
      </c>
      <c r="D88">
        <v>0.148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0.242</v>
      </c>
      <c r="C89">
        <v>0.092</v>
      </c>
      <c r="D89">
        <v>0.15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0.242</v>
      </c>
      <c r="C90">
        <v>0.091</v>
      </c>
      <c r="D90">
        <v>0.151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0.187</v>
      </c>
      <c r="C91">
        <v>0.089</v>
      </c>
      <c r="D91">
        <v>0.098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0.187</v>
      </c>
      <c r="C92">
        <v>0.08799999999999999</v>
      </c>
      <c r="D92">
        <v>0.099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0.141</v>
      </c>
      <c r="C93">
        <v>0.08699999999999999</v>
      </c>
      <c r="D93">
        <v>0.054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0.141</v>
      </c>
      <c r="C94">
        <v>0.08599999999999999</v>
      </c>
      <c r="D94">
        <v>0.055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0.141</v>
      </c>
      <c r="C95">
        <v>0.08500000000000001</v>
      </c>
      <c r="D95">
        <v>0.056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0.141</v>
      </c>
      <c r="C96">
        <v>0.08500000000000001</v>
      </c>
      <c r="D96">
        <v>0.056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0.141</v>
      </c>
      <c r="C97">
        <v>0.08400000000000001</v>
      </c>
      <c r="D97">
        <v>0.057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0.141</v>
      </c>
      <c r="C98">
        <v>0.08400000000000001</v>
      </c>
      <c r="D98">
        <v>0.057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0.141</v>
      </c>
      <c r="C99">
        <v>0.083</v>
      </c>
      <c r="D99">
        <v>0.058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0.102</v>
      </c>
      <c r="C100">
        <v>0.083</v>
      </c>
      <c r="D100">
        <v>0.019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0.102</v>
      </c>
      <c r="C101">
        <v>0.082</v>
      </c>
      <c r="D101">
        <v>0.02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0.102</v>
      </c>
      <c r="C102">
        <v>0.082</v>
      </c>
      <c r="D102">
        <v>0.02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0.07000000000000001</v>
      </c>
      <c r="C103">
        <v>0.07000000000000001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0.102</v>
      </c>
      <c r="C104">
        <v>0.082</v>
      </c>
      <c r="D104">
        <v>0.02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0.07000000000000001</v>
      </c>
      <c r="C105">
        <v>0.07000000000000001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0.07000000000000001</v>
      </c>
      <c r="C106">
        <v>0.07000000000000001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0.07000000000000001</v>
      </c>
      <c r="C107">
        <v>0.07000000000000001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0.102</v>
      </c>
      <c r="C108">
        <v>0.081</v>
      </c>
      <c r="D108">
        <v>0.021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0.102</v>
      </c>
      <c r="C109">
        <v>0.081</v>
      </c>
      <c r="D109">
        <v>0.021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0.102</v>
      </c>
      <c r="C110">
        <v>0.081</v>
      </c>
      <c r="D110">
        <v>0.021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0.102</v>
      </c>
      <c r="C111">
        <v>0.081</v>
      </c>
      <c r="D111">
        <v>0.021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0.07000000000000001</v>
      </c>
      <c r="C112">
        <v>0.07000000000000001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0.07000000000000001</v>
      </c>
      <c r="C113">
        <v>0.07000000000000001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0.07000000000000001</v>
      </c>
      <c r="C114">
        <v>0.07000000000000001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0.102</v>
      </c>
      <c r="C115">
        <v>0.08</v>
      </c>
      <c r="D115">
        <v>0.022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0.07000000000000001</v>
      </c>
      <c r="C116">
        <v>0.07000000000000001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0.07000000000000001</v>
      </c>
      <c r="C117">
        <v>0.07000000000000001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0.07000000000000001</v>
      </c>
      <c r="C118">
        <v>0.07000000000000001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0.07000000000000001</v>
      </c>
      <c r="C119">
        <v>0.07000000000000001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0.07000000000000001</v>
      </c>
      <c r="C120">
        <v>0.07000000000000001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0.07000000000000001</v>
      </c>
      <c r="C121">
        <v>0.06900000000000001</v>
      </c>
      <c r="D121">
        <v>0.001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0.07000000000000001</v>
      </c>
      <c r="C122">
        <v>0.068</v>
      </c>
      <c r="D122">
        <v>0.002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0.07000000000000001</v>
      </c>
      <c r="C123">
        <v>0.067</v>
      </c>
      <c r="D123">
        <v>0.003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0.07000000000000001</v>
      </c>
      <c r="C124">
        <v>0.065</v>
      </c>
      <c r="D124">
        <v>0.005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0.045</v>
      </c>
      <c r="C125">
        <v>0.045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0.07000000000000001</v>
      </c>
      <c r="C126">
        <v>0.063</v>
      </c>
      <c r="D126">
        <v>0.007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0.07000000000000001</v>
      </c>
      <c r="C127">
        <v>0.062</v>
      </c>
      <c r="D127">
        <v>0.008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0.045</v>
      </c>
      <c r="C128">
        <v>0.045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0.07000000000000001</v>
      </c>
      <c r="C129">
        <v>0.06</v>
      </c>
      <c r="D129">
        <v>0.01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0.045</v>
      </c>
      <c r="C130">
        <v>0.045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0.07000000000000001</v>
      </c>
      <c r="C131">
        <v>0.058</v>
      </c>
      <c r="D131">
        <v>0.012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0.045</v>
      </c>
      <c r="C132">
        <v>0.045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0.07000000000000001</v>
      </c>
      <c r="C133">
        <v>0.058</v>
      </c>
      <c r="D133">
        <v>0.012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0.045</v>
      </c>
      <c r="C134">
        <v>0.045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0.045</v>
      </c>
      <c r="C135">
        <v>0.045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0.07000000000000001</v>
      </c>
      <c r="C136">
        <v>0.06</v>
      </c>
      <c r="D136">
        <v>0.01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0.07000000000000001</v>
      </c>
      <c r="C137">
        <v>0.061</v>
      </c>
      <c r="D137">
        <v>0.008999999999999999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0.045</v>
      </c>
      <c r="C138">
        <v>0.045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0.07000000000000001</v>
      </c>
      <c r="C139">
        <v>0.061</v>
      </c>
      <c r="D139">
        <v>0.008999999999999999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0.07000000000000001</v>
      </c>
      <c r="C140">
        <v>0.06</v>
      </c>
      <c r="D140">
        <v>0.01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0.07000000000000001</v>
      </c>
      <c r="C141">
        <v>0.059</v>
      </c>
      <c r="D141">
        <v>0.011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0.07000000000000001</v>
      </c>
      <c r="C142">
        <v>0.058</v>
      </c>
      <c r="D142">
        <v>0.012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0.07000000000000001</v>
      </c>
      <c r="C143">
        <v>0.056</v>
      </c>
      <c r="D143">
        <v>0.014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0.045</v>
      </c>
      <c r="C144">
        <v>0.045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0.045</v>
      </c>
      <c r="C145">
        <v>0.045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0.027</v>
      </c>
      <c r="C146">
        <v>0.027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0.045</v>
      </c>
      <c r="C147">
        <v>0.045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0.045</v>
      </c>
      <c r="C148">
        <v>0.045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0.045</v>
      </c>
      <c r="C149">
        <v>0.045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0.045</v>
      </c>
      <c r="C150">
        <v>0.044</v>
      </c>
      <c r="D150">
        <v>0.001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0.045</v>
      </c>
      <c r="C151">
        <v>0.043</v>
      </c>
      <c r="D151">
        <v>0.002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0.045</v>
      </c>
      <c r="C152">
        <v>0.043</v>
      </c>
      <c r="D152">
        <v>0.002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0.045</v>
      </c>
      <c r="C153">
        <v>0.043</v>
      </c>
      <c r="D153">
        <v>0.002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0.045</v>
      </c>
      <c r="C154">
        <v>0.043</v>
      </c>
      <c r="D154">
        <v>0.002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0.045</v>
      </c>
      <c r="C155">
        <v>0.043</v>
      </c>
      <c r="D155">
        <v>0.002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0.027</v>
      </c>
      <c r="C156">
        <v>0.027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0.045</v>
      </c>
      <c r="C157">
        <v>0.042</v>
      </c>
      <c r="D157">
        <v>0.003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0.045</v>
      </c>
      <c r="C158">
        <v>0.041</v>
      </c>
      <c r="D158">
        <v>0.004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0.045</v>
      </c>
      <c r="C159">
        <v>0.041</v>
      </c>
      <c r="D159">
        <v>0.004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0.045</v>
      </c>
      <c r="C160">
        <v>0.04</v>
      </c>
      <c r="D160">
        <v>0.005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0.027</v>
      </c>
      <c r="C161">
        <v>0.027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0.045</v>
      </c>
      <c r="C162">
        <v>0.04</v>
      </c>
      <c r="D162">
        <v>0.005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0.027</v>
      </c>
      <c r="C163">
        <v>0.027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0.045</v>
      </c>
      <c r="C164">
        <v>0.04</v>
      </c>
      <c r="D164">
        <v>0.005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0.045</v>
      </c>
      <c r="C165">
        <v>0.04</v>
      </c>
      <c r="D165">
        <v>0.005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0.027</v>
      </c>
      <c r="C166">
        <v>0.027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0.045</v>
      </c>
      <c r="C167">
        <v>0.041</v>
      </c>
      <c r="D167">
        <v>0.004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0.045</v>
      </c>
      <c r="C168">
        <v>0.041</v>
      </c>
      <c r="D168">
        <v>0.004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0.045</v>
      </c>
      <c r="C169">
        <v>0.041</v>
      </c>
      <c r="D169">
        <v>0.004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0.045</v>
      </c>
      <c r="C170">
        <v>0.041</v>
      </c>
      <c r="D170">
        <v>0.004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0.045</v>
      </c>
      <c r="C171">
        <v>0.041</v>
      </c>
      <c r="D171">
        <v>0.004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0.045</v>
      </c>
      <c r="C172">
        <v>0.041</v>
      </c>
      <c r="D172">
        <v>0.004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0.027</v>
      </c>
      <c r="C173">
        <v>0.027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0.045</v>
      </c>
      <c r="C174">
        <v>0.041</v>
      </c>
      <c r="D174">
        <v>0.004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0.045</v>
      </c>
      <c r="C175">
        <v>0.042</v>
      </c>
      <c r="D175">
        <v>0.003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0.027</v>
      </c>
      <c r="C176">
        <v>0.027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0.045</v>
      </c>
      <c r="C177">
        <v>0.043</v>
      </c>
      <c r="D177">
        <v>0.002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0.045</v>
      </c>
      <c r="C178">
        <v>0.045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0.045</v>
      </c>
      <c r="C179">
        <v>0.045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0.045</v>
      </c>
      <c r="C180">
        <v>0.045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0.045</v>
      </c>
      <c r="C181">
        <v>0.045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0.045</v>
      </c>
      <c r="C182">
        <v>0.045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0.07000000000000001</v>
      </c>
      <c r="C183">
        <v>0.055</v>
      </c>
      <c r="D183">
        <v>0.015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0.07000000000000001</v>
      </c>
      <c r="C184">
        <v>0.056</v>
      </c>
      <c r="D184">
        <v>0.014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0.07000000000000001</v>
      </c>
      <c r="C185">
        <v>0.057</v>
      </c>
      <c r="D185">
        <v>0.013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0.07000000000000001</v>
      </c>
      <c r="C186">
        <v>0.057</v>
      </c>
      <c r="D186">
        <v>0.013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0.045</v>
      </c>
      <c r="C187">
        <v>0.045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0.07000000000000001</v>
      </c>
      <c r="C188">
        <v>0.058</v>
      </c>
      <c r="D188">
        <v>0.012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0.045</v>
      </c>
      <c r="C189">
        <v>0.045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0.07000000000000001</v>
      </c>
      <c r="C190">
        <v>0.059</v>
      </c>
      <c r="D190">
        <v>0.011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0.045</v>
      </c>
      <c r="C191">
        <v>0.045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0.045</v>
      </c>
      <c r="C192">
        <v>0.045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0.045</v>
      </c>
      <c r="C193">
        <v>0.045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0.07000000000000001</v>
      </c>
      <c r="C194">
        <v>0.07000000000000001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0.07000000000000001</v>
      </c>
      <c r="C195">
        <v>0.07000000000000001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0.07000000000000001</v>
      </c>
      <c r="C196">
        <v>0.07000000000000001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0.07000000000000001</v>
      </c>
      <c r="C197">
        <v>0.07000000000000001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0.141</v>
      </c>
      <c r="C198">
        <v>0.099</v>
      </c>
      <c r="D198">
        <v>0.042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0.141</v>
      </c>
      <c r="C199">
        <v>0.107</v>
      </c>
      <c r="D199">
        <v>0.034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0.141</v>
      </c>
      <c r="C200">
        <v>0.115</v>
      </c>
      <c r="D200">
        <v>0.026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0.141</v>
      </c>
      <c r="C201">
        <v>0.115</v>
      </c>
      <c r="D201">
        <v>0.026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0.141</v>
      </c>
      <c r="C202">
        <v>0.115</v>
      </c>
      <c r="D202">
        <v>0.026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0.102</v>
      </c>
      <c r="C203">
        <v>0.102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0.141</v>
      </c>
      <c r="C204">
        <v>0.114</v>
      </c>
      <c r="D204">
        <v>0.027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0.141</v>
      </c>
      <c r="C205">
        <v>0.114</v>
      </c>
      <c r="D205">
        <v>0.027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0.141</v>
      </c>
      <c r="C206">
        <v>0.114</v>
      </c>
      <c r="D206">
        <v>0.027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0.187</v>
      </c>
      <c r="C207">
        <v>0.114</v>
      </c>
      <c r="D207">
        <v>0.073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0.141</v>
      </c>
      <c r="C208">
        <v>0.113</v>
      </c>
      <c r="D208">
        <v>0.028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0.187</v>
      </c>
      <c r="C209">
        <v>0.113</v>
      </c>
      <c r="D209">
        <v>0.074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0.141</v>
      </c>
      <c r="C210">
        <v>0.113</v>
      </c>
      <c r="D210">
        <v>0.028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0.141</v>
      </c>
      <c r="C211">
        <v>0.112</v>
      </c>
      <c r="D211">
        <v>0.029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0.141</v>
      </c>
      <c r="C212">
        <v>0.112</v>
      </c>
      <c r="D212">
        <v>0.029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0.102</v>
      </c>
      <c r="C213">
        <v>0.102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0.102</v>
      </c>
      <c r="C214">
        <v>0.102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0.102</v>
      </c>
      <c r="C215">
        <v>0.102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0.141</v>
      </c>
      <c r="C216">
        <v>0.112</v>
      </c>
      <c r="D216">
        <v>0.029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0.102</v>
      </c>
      <c r="C217">
        <v>0.102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0.102</v>
      </c>
      <c r="C218">
        <v>0.102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0.141</v>
      </c>
      <c r="C219">
        <v>0.111</v>
      </c>
      <c r="D219">
        <v>0.03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0.141</v>
      </c>
      <c r="C220">
        <v>0.11</v>
      </c>
      <c r="D220">
        <v>0.031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0.102</v>
      </c>
      <c r="C221">
        <v>0.102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0.102</v>
      </c>
      <c r="C222">
        <v>0.102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0.102</v>
      </c>
      <c r="C223">
        <v>0.101</v>
      </c>
      <c r="D223">
        <v>0.001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0.102</v>
      </c>
      <c r="C224">
        <v>0.099</v>
      </c>
      <c r="D224">
        <v>0.003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0.07000000000000001</v>
      </c>
      <c r="C225">
        <v>0.07000000000000001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0.102</v>
      </c>
      <c r="C226">
        <v>0.094</v>
      </c>
      <c r="D226">
        <v>0.008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0.07000000000000001</v>
      </c>
      <c r="C227">
        <v>0.07000000000000001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0.07000000000000001</v>
      </c>
      <c r="C228">
        <v>0.07000000000000001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0.07000000000000001</v>
      </c>
      <c r="C229">
        <v>0.07000000000000001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0.102</v>
      </c>
      <c r="C230">
        <v>0.094</v>
      </c>
      <c r="D230">
        <v>0.008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0.102</v>
      </c>
      <c r="C231">
        <v>0.095</v>
      </c>
      <c r="D231">
        <v>0.007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0.102</v>
      </c>
      <c r="C232">
        <v>0.096</v>
      </c>
      <c r="D232">
        <v>0.006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0.102</v>
      </c>
      <c r="C233">
        <v>0.097</v>
      </c>
      <c r="D233">
        <v>0.005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0.141</v>
      </c>
      <c r="C234">
        <v>0.098</v>
      </c>
      <c r="D234">
        <v>0.043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0.102</v>
      </c>
      <c r="C235">
        <v>0.098</v>
      </c>
      <c r="D235">
        <v>0.004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0.102</v>
      </c>
      <c r="C236">
        <v>0.097</v>
      </c>
      <c r="D236">
        <v>0.005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0.102</v>
      </c>
      <c r="C237">
        <v>0.096</v>
      </c>
      <c r="D237">
        <v>0.006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0.07000000000000001</v>
      </c>
      <c r="C238">
        <v>0.07000000000000001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0.102</v>
      </c>
      <c r="C239">
        <v>0.093</v>
      </c>
      <c r="D239">
        <v>0.008999999999999999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0.102</v>
      </c>
      <c r="C240">
        <v>0.093</v>
      </c>
      <c r="D240">
        <v>0.008999999999999999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0.07000000000000001</v>
      </c>
      <c r="C241">
        <v>0.07000000000000001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0.07000000000000001</v>
      </c>
      <c r="C242">
        <v>0.07000000000000001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0.07000000000000001</v>
      </c>
      <c r="C243">
        <v>0.07000000000000001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0.07000000000000001</v>
      </c>
      <c r="C244">
        <v>0.07000000000000001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0.102</v>
      </c>
      <c r="C245">
        <v>0.102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0.141</v>
      </c>
      <c r="C246">
        <v>0.115</v>
      </c>
      <c r="D246">
        <v>0.026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0.187</v>
      </c>
      <c r="C247">
        <v>0.115</v>
      </c>
      <c r="D247">
        <v>0.07199999999999999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0.187</v>
      </c>
      <c r="C248">
        <v>0.115</v>
      </c>
      <c r="D248">
        <v>0.07199999999999999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0.187</v>
      </c>
      <c r="C249">
        <v>0.114</v>
      </c>
      <c r="D249">
        <v>0.073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0.187</v>
      </c>
      <c r="C250">
        <v>0.114</v>
      </c>
      <c r="D250">
        <v>0.073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0.187</v>
      </c>
      <c r="C251">
        <v>0.114</v>
      </c>
      <c r="D251">
        <v>0.073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0.187</v>
      </c>
      <c r="C252">
        <v>0.114</v>
      </c>
      <c r="D252">
        <v>0.073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0.242</v>
      </c>
      <c r="C253">
        <v>0.114</v>
      </c>
      <c r="D253">
        <v>0.128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0.187</v>
      </c>
      <c r="C254">
        <v>0.114</v>
      </c>
      <c r="D254">
        <v>0.073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0.187</v>
      </c>
      <c r="C255">
        <v>0.113</v>
      </c>
      <c r="D255">
        <v>0.074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0.141</v>
      </c>
      <c r="C256">
        <v>0.113</v>
      </c>
      <c r="D256">
        <v>0.028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0.141</v>
      </c>
      <c r="C257">
        <v>0.113</v>
      </c>
      <c r="D257">
        <v>0.028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0.141</v>
      </c>
      <c r="C258">
        <v>0.113</v>
      </c>
      <c r="D258">
        <v>0.028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0.141</v>
      </c>
      <c r="C259">
        <v>0.113</v>
      </c>
      <c r="D259">
        <v>0.028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0.141</v>
      </c>
      <c r="C260">
        <v>0.112</v>
      </c>
      <c r="D260">
        <v>0.029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0.141</v>
      </c>
      <c r="C261">
        <v>0.112</v>
      </c>
      <c r="D261">
        <v>0.029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0.141</v>
      </c>
      <c r="C262">
        <v>0.112</v>
      </c>
      <c r="D262">
        <v>0.029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0.141</v>
      </c>
      <c r="C263">
        <v>0.112</v>
      </c>
      <c r="D263">
        <v>0.029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0.141</v>
      </c>
      <c r="C264">
        <v>0.111</v>
      </c>
      <c r="D264">
        <v>0.03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0.141</v>
      </c>
      <c r="C265">
        <v>0.111</v>
      </c>
      <c r="D265">
        <v>0.03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0.141</v>
      </c>
      <c r="C266">
        <v>0.111</v>
      </c>
      <c r="D266">
        <v>0.03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0.141</v>
      </c>
      <c r="C267">
        <v>0.111</v>
      </c>
      <c r="D267">
        <v>0.03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0.102</v>
      </c>
      <c r="C268">
        <v>0.102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0.102</v>
      </c>
      <c r="C269">
        <v>0.102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0.102</v>
      </c>
      <c r="C270">
        <v>0.102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0.07000000000000001</v>
      </c>
      <c r="C271">
        <v>0.07000000000000001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0.102</v>
      </c>
      <c r="C272">
        <v>0.099</v>
      </c>
      <c r="D272">
        <v>0.003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0.102</v>
      </c>
      <c r="C273">
        <v>0.093</v>
      </c>
      <c r="D273">
        <v>0.008999999999999999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0.102</v>
      </c>
      <c r="C274">
        <v>0.08699999999999999</v>
      </c>
      <c r="D274">
        <v>0.015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0.102</v>
      </c>
      <c r="C275">
        <v>0.082</v>
      </c>
      <c r="D275">
        <v>0.02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0.07000000000000001</v>
      </c>
      <c r="C276">
        <v>0.07000000000000001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0.07000000000000001</v>
      </c>
      <c r="C277">
        <v>0.07000000000000001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0.045</v>
      </c>
      <c r="C278">
        <v>0.045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0.045</v>
      </c>
      <c r="C279">
        <v>0.045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0.07000000000000001</v>
      </c>
      <c r="C280">
        <v>0.063</v>
      </c>
      <c r="D280">
        <v>0.007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0.045</v>
      </c>
      <c r="C281">
        <v>0.045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0.045</v>
      </c>
      <c r="C282">
        <v>0.045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0.07000000000000001</v>
      </c>
      <c r="C283">
        <v>0.053</v>
      </c>
      <c r="D283">
        <v>0.017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0.045</v>
      </c>
      <c r="C284">
        <v>0.045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0.045</v>
      </c>
      <c r="C285">
        <v>0.045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0.07000000000000001</v>
      </c>
      <c r="C286">
        <v>0.047</v>
      </c>
      <c r="D286">
        <v>0.023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0.045</v>
      </c>
      <c r="C287">
        <v>0.045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0.045</v>
      </c>
      <c r="C288">
        <v>0.045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0.027</v>
      </c>
      <c r="C289">
        <v>0.027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0.045</v>
      </c>
      <c r="C290">
        <v>0.045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0.027</v>
      </c>
      <c r="C291">
        <v>0.027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0.027</v>
      </c>
      <c r="C292">
        <v>0.027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0.045</v>
      </c>
      <c r="C293">
        <v>0.043</v>
      </c>
      <c r="D293">
        <v>0.002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0.07000000000000001</v>
      </c>
      <c r="C294">
        <v>0.043</v>
      </c>
      <c r="D294">
        <v>0.027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0.045</v>
      </c>
      <c r="C295">
        <v>0.044</v>
      </c>
      <c r="D295">
        <v>0.001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0.045</v>
      </c>
      <c r="C296">
        <v>0.044</v>
      </c>
      <c r="D296">
        <v>0.001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0.045</v>
      </c>
      <c r="C297">
        <v>0.045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0.045</v>
      </c>
      <c r="C298">
        <v>0.045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0.045</v>
      </c>
      <c r="C299">
        <v>0.045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0.045</v>
      </c>
      <c r="C300">
        <v>0.045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0.045</v>
      </c>
      <c r="C301">
        <v>0.044</v>
      </c>
      <c r="D301">
        <v>0.001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0.045</v>
      </c>
      <c r="C302">
        <v>0.042</v>
      </c>
      <c r="D302">
        <v>0.003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0.045</v>
      </c>
      <c r="C303">
        <v>0.04</v>
      </c>
      <c r="D303">
        <v>0.005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0.045</v>
      </c>
      <c r="C304">
        <v>0.038</v>
      </c>
      <c r="D304">
        <v>0.007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0.045</v>
      </c>
      <c r="C305">
        <v>0.038</v>
      </c>
      <c r="D305">
        <v>0.007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0.027</v>
      </c>
      <c r="C306">
        <v>0.027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0.027</v>
      </c>
      <c r="C307">
        <v>0.027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0.027</v>
      </c>
      <c r="C308">
        <v>0.027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0.027</v>
      </c>
      <c r="C309">
        <v>0.027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0.045</v>
      </c>
      <c r="C310">
        <v>0.045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0.045</v>
      </c>
      <c r="C311">
        <v>0.045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0.102</v>
      </c>
      <c r="C312">
        <v>0.102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0.141</v>
      </c>
      <c r="C313">
        <v>0.108</v>
      </c>
      <c r="D313">
        <v>0.033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0.187</v>
      </c>
      <c r="C314">
        <v>0.109</v>
      </c>
      <c r="D314">
        <v>0.078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0.306</v>
      </c>
      <c r="C315">
        <v>0.11</v>
      </c>
      <c r="D315">
        <v>0.196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0.306</v>
      </c>
      <c r="C316">
        <v>0.111</v>
      </c>
      <c r="D316">
        <v>0.195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0.306</v>
      </c>
      <c r="C317">
        <v>0.112</v>
      </c>
      <c r="D317">
        <v>0.194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0.306</v>
      </c>
      <c r="C318">
        <v>0.114</v>
      </c>
      <c r="D318">
        <v>0.192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0.306</v>
      </c>
      <c r="C319">
        <v>0.115</v>
      </c>
      <c r="D319">
        <v>0.191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0.306</v>
      </c>
      <c r="C320">
        <v>0.117</v>
      </c>
      <c r="D320">
        <v>0.189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0.378</v>
      </c>
      <c r="C321">
        <v>0.119</v>
      </c>
      <c r="D321">
        <v>0.259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0.378</v>
      </c>
      <c r="C322">
        <v>0.121</v>
      </c>
      <c r="D322">
        <v>0.257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0.306</v>
      </c>
      <c r="C323">
        <v>0.122</v>
      </c>
      <c r="D323">
        <v>0.184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0.242</v>
      </c>
      <c r="C324">
        <v>0.124</v>
      </c>
      <c r="D324">
        <v>0.118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0.242</v>
      </c>
      <c r="C325">
        <v>0.126</v>
      </c>
      <c r="D325">
        <v>0.116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0.242</v>
      </c>
      <c r="C326">
        <v>0.127</v>
      </c>
      <c r="D326">
        <v>0.115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0.242</v>
      </c>
      <c r="C327">
        <v>0.128</v>
      </c>
      <c r="D327">
        <v>0.114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0.242</v>
      </c>
      <c r="C328">
        <v>0.13</v>
      </c>
      <c r="D328">
        <v>0.112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0.187</v>
      </c>
      <c r="C329">
        <v>0.131</v>
      </c>
      <c r="D329">
        <v>0.056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0.242</v>
      </c>
      <c r="C330">
        <v>0.132</v>
      </c>
      <c r="D330">
        <v>0.11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0.242</v>
      </c>
      <c r="C331">
        <v>0.133</v>
      </c>
      <c r="D331">
        <v>0.109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0.242</v>
      </c>
      <c r="C332">
        <v>0.134</v>
      </c>
      <c r="D332">
        <v>0.108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0.187</v>
      </c>
      <c r="C333">
        <v>0.135</v>
      </c>
      <c r="D333">
        <v>0.052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0.187</v>
      </c>
      <c r="C334">
        <v>0.135</v>
      </c>
      <c r="D334">
        <v>0.052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0.187</v>
      </c>
      <c r="C335">
        <v>0.136</v>
      </c>
      <c r="D335">
        <v>0.051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0.242</v>
      </c>
      <c r="C336">
        <v>0.137</v>
      </c>
      <c r="D336">
        <v>0.105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0.187</v>
      </c>
      <c r="C337">
        <v>0.138</v>
      </c>
      <c r="D337">
        <v>0.049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0.242</v>
      </c>
      <c r="C338">
        <v>0.138</v>
      </c>
      <c r="D338">
        <v>0.104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0.187</v>
      </c>
      <c r="C339">
        <v>0.139</v>
      </c>
      <c r="D339">
        <v>0.048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0.187</v>
      </c>
      <c r="C340">
        <v>0.14</v>
      </c>
      <c r="D340">
        <v>0.047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0.242</v>
      </c>
      <c r="C341">
        <v>0.141</v>
      </c>
      <c r="D341">
        <v>0.101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0.242</v>
      </c>
      <c r="C342">
        <v>0.142</v>
      </c>
      <c r="D342">
        <v>0.1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0.242</v>
      </c>
      <c r="C343">
        <v>0.142</v>
      </c>
      <c r="D343">
        <v>0.1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0.242</v>
      </c>
      <c r="C344">
        <v>0.142</v>
      </c>
      <c r="D344">
        <v>0.1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0.187</v>
      </c>
      <c r="C345">
        <v>0.142</v>
      </c>
      <c r="D345">
        <v>0.045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0.242</v>
      </c>
      <c r="C346">
        <v>0.142</v>
      </c>
      <c r="D346">
        <v>0.1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0.242</v>
      </c>
      <c r="C347">
        <v>0.142</v>
      </c>
      <c r="D347">
        <v>0.1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0.306</v>
      </c>
      <c r="C348">
        <v>0.141</v>
      </c>
      <c r="D348">
        <v>0.165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0.306</v>
      </c>
      <c r="C349">
        <v>0.141</v>
      </c>
      <c r="D349">
        <v>0.165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0.306</v>
      </c>
      <c r="C350">
        <v>0.141</v>
      </c>
      <c r="D350">
        <v>0.165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0.306</v>
      </c>
      <c r="C351">
        <v>0.141</v>
      </c>
      <c r="D351">
        <v>0.165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0.306</v>
      </c>
      <c r="C352">
        <v>0.141</v>
      </c>
      <c r="D352">
        <v>0.165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0.306</v>
      </c>
      <c r="C353">
        <v>0.141</v>
      </c>
      <c r="D353">
        <v>0.165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0.306</v>
      </c>
      <c r="C354">
        <v>0.141</v>
      </c>
      <c r="D354">
        <v>0.165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0.378</v>
      </c>
      <c r="C355">
        <v>0.141</v>
      </c>
      <c r="D355">
        <v>0.237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0.439</v>
      </c>
      <c r="C356">
        <v>0.14</v>
      </c>
      <c r="D356">
        <v>0.299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0.439</v>
      </c>
      <c r="C357">
        <v>0.14</v>
      </c>
      <c r="D357">
        <v>0.299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0.439</v>
      </c>
      <c r="C358">
        <v>0.14</v>
      </c>
      <c r="D358">
        <v>0.299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0.439</v>
      </c>
      <c r="C359">
        <v>0.14</v>
      </c>
      <c r="D359">
        <v>0.299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0.439</v>
      </c>
      <c r="C360">
        <v>0.139</v>
      </c>
      <c r="D360">
        <v>0.3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0.306</v>
      </c>
      <c r="C361">
        <v>0.139</v>
      </c>
      <c r="D361">
        <v>0.167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0.306</v>
      </c>
      <c r="C362">
        <v>0.139</v>
      </c>
      <c r="D362">
        <v>0.167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0.378</v>
      </c>
      <c r="C363">
        <v>0.138</v>
      </c>
      <c r="D363">
        <v>0.24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0.439</v>
      </c>
      <c r="C364">
        <v>0.138</v>
      </c>
      <c r="D364">
        <v>0.301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0.439</v>
      </c>
      <c r="C365">
        <v>0.138</v>
      </c>
      <c r="D365">
        <v>0.301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0.378</v>
      </c>
      <c r="C366">
        <v>0.137</v>
      </c>
      <c r="D366">
        <v>0.241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0.378</v>
      </c>
      <c r="C367">
        <v>0.137</v>
      </c>
      <c r="D367">
        <v>0.241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0.378</v>
      </c>
      <c r="C368">
        <v>0.136</v>
      </c>
      <c r="D368">
        <v>0.242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0.378</v>
      </c>
      <c r="C369">
        <v>0.136</v>
      </c>
      <c r="D369">
        <v>0.242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0.439</v>
      </c>
      <c r="C370">
        <v>0.135</v>
      </c>
      <c r="D370">
        <v>0.304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0.378</v>
      </c>
      <c r="C371">
        <v>0.135</v>
      </c>
      <c r="D371">
        <v>0.243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0.378</v>
      </c>
      <c r="C372">
        <v>0.134</v>
      </c>
      <c r="D372">
        <v>0.244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0.378</v>
      </c>
      <c r="C373">
        <v>0.133</v>
      </c>
      <c r="D373">
        <v>0.245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0.378</v>
      </c>
      <c r="C374">
        <v>0.133</v>
      </c>
      <c r="D374">
        <v>0.245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0.378</v>
      </c>
      <c r="C375">
        <v>0.132</v>
      </c>
      <c r="D375">
        <v>0.246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0.306</v>
      </c>
      <c r="C376">
        <v>0.131</v>
      </c>
      <c r="D376">
        <v>0.175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0.242</v>
      </c>
      <c r="C377">
        <v>0.131</v>
      </c>
      <c r="D377">
        <v>0.111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0.306</v>
      </c>
      <c r="C378">
        <v>0.13</v>
      </c>
      <c r="D378">
        <v>0.176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0.306</v>
      </c>
      <c r="C379">
        <v>0.129</v>
      </c>
      <c r="D379">
        <v>0.177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0.242</v>
      </c>
      <c r="C380">
        <v>0.128</v>
      </c>
      <c r="D380">
        <v>0.114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0.242</v>
      </c>
      <c r="C381">
        <v>0.128</v>
      </c>
      <c r="D381">
        <v>0.114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0.242</v>
      </c>
      <c r="C382">
        <v>0.127</v>
      </c>
      <c r="D382">
        <v>0.115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0.242</v>
      </c>
      <c r="C383">
        <v>0.126</v>
      </c>
      <c r="D383">
        <v>0.116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0.242</v>
      </c>
      <c r="C384">
        <v>0.125</v>
      </c>
      <c r="D384">
        <v>0.117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0.242</v>
      </c>
      <c r="C385">
        <v>0.124</v>
      </c>
      <c r="D385">
        <v>0.118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0.242</v>
      </c>
      <c r="C386">
        <v>0.124</v>
      </c>
      <c r="D386">
        <v>0.118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0.187</v>
      </c>
      <c r="C387">
        <v>0.123</v>
      </c>
      <c r="D387">
        <v>0.064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0.242</v>
      </c>
      <c r="C388">
        <v>0.122</v>
      </c>
      <c r="D388">
        <v>0.12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0.187</v>
      </c>
      <c r="C389">
        <v>0.121</v>
      </c>
      <c r="D389">
        <v>0.066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0.187</v>
      </c>
      <c r="C390">
        <v>0.12</v>
      </c>
      <c r="D390">
        <v>0.067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0.187</v>
      </c>
      <c r="C391">
        <v>0.119</v>
      </c>
      <c r="D391">
        <v>0.068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0.187</v>
      </c>
      <c r="C392">
        <v>0.118</v>
      </c>
      <c r="D392">
        <v>0.06900000000000001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0.187</v>
      </c>
      <c r="C393">
        <v>0.118</v>
      </c>
      <c r="D393">
        <v>0.06900000000000001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0.187</v>
      </c>
      <c r="C394">
        <v>0.117</v>
      </c>
      <c r="D394">
        <v>0.07000000000000001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0.187</v>
      </c>
      <c r="C395">
        <v>0.116</v>
      </c>
      <c r="D395">
        <v>0.07099999999999999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0.141</v>
      </c>
      <c r="C396">
        <v>0.116</v>
      </c>
      <c r="D396">
        <v>0.025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0.187</v>
      </c>
      <c r="C397">
        <v>0.115</v>
      </c>
      <c r="D397">
        <v>0.07199999999999999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0.141</v>
      </c>
      <c r="C398">
        <v>0.115</v>
      </c>
      <c r="D398">
        <v>0.026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0.187</v>
      </c>
      <c r="C399">
        <v>0.114</v>
      </c>
      <c r="D399">
        <v>0.073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0.187</v>
      </c>
      <c r="C400">
        <v>0.114</v>
      </c>
      <c r="D400">
        <v>0.073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0.141</v>
      </c>
      <c r="C401">
        <v>0.113</v>
      </c>
      <c r="D401">
        <v>0.028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0.141</v>
      </c>
      <c r="C402">
        <v>0.113</v>
      </c>
      <c r="D402">
        <v>0.028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0.141</v>
      </c>
      <c r="C403">
        <v>0.112</v>
      </c>
      <c r="D403">
        <v>0.029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0.187</v>
      </c>
      <c r="C404">
        <v>0.112</v>
      </c>
      <c r="D404">
        <v>0.075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0.141</v>
      </c>
      <c r="C405">
        <v>0.111</v>
      </c>
      <c r="D405">
        <v>0.03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0.187</v>
      </c>
      <c r="C406">
        <v>0.111</v>
      </c>
      <c r="D406">
        <v>0.076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0.141</v>
      </c>
      <c r="C407">
        <v>0.11</v>
      </c>
      <c r="D407">
        <v>0.031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0.187</v>
      </c>
      <c r="C408">
        <v>0.11</v>
      </c>
      <c r="D408">
        <v>0.077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0.141</v>
      </c>
      <c r="C409">
        <v>0.11</v>
      </c>
      <c r="D409">
        <v>0.031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0.141</v>
      </c>
      <c r="C410">
        <v>0.109</v>
      </c>
      <c r="D410">
        <v>0.032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0.102</v>
      </c>
      <c r="C411">
        <v>0.102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0.141</v>
      </c>
      <c r="C412">
        <v>0.109</v>
      </c>
      <c r="D412">
        <v>0.032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0.102</v>
      </c>
      <c r="C413">
        <v>0.102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0.07000000000000001</v>
      </c>
      <c r="C414">
        <v>0.07000000000000001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0.102</v>
      </c>
      <c r="C415">
        <v>0.102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0.102</v>
      </c>
      <c r="C416">
        <v>0.101</v>
      </c>
      <c r="D416">
        <v>0.001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0.102</v>
      </c>
      <c r="C417">
        <v>0.097</v>
      </c>
      <c r="D417">
        <v>0.005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0.102</v>
      </c>
      <c r="C418">
        <v>0.094</v>
      </c>
      <c r="D418">
        <v>0.008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0.07000000000000001</v>
      </c>
      <c r="C419">
        <v>0.07000000000000001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0.07000000000000001</v>
      </c>
      <c r="C420">
        <v>0.07000000000000001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0.102</v>
      </c>
      <c r="C421">
        <v>0.091</v>
      </c>
      <c r="D421">
        <v>0.011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0.07000000000000001</v>
      </c>
      <c r="C422">
        <v>0.07000000000000001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0.102</v>
      </c>
      <c r="C423">
        <v>0.089</v>
      </c>
      <c r="D423">
        <v>0.013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0.102</v>
      </c>
      <c r="C424">
        <v>0.08799999999999999</v>
      </c>
      <c r="D424">
        <v>0.014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0.102</v>
      </c>
      <c r="C425">
        <v>0.08799999999999999</v>
      </c>
      <c r="D425">
        <v>0.014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0.102</v>
      </c>
      <c r="C426">
        <v>0.08799999999999999</v>
      </c>
      <c r="D426">
        <v>0.014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0.07000000000000001</v>
      </c>
      <c r="C427">
        <v>0.07000000000000001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0.07000000000000001</v>
      </c>
      <c r="C428">
        <v>0.07000000000000001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0.102</v>
      </c>
      <c r="C429">
        <v>0.09</v>
      </c>
      <c r="D429">
        <v>0.012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0.07000000000000001</v>
      </c>
      <c r="C430">
        <v>0.07000000000000001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0.07000000000000001</v>
      </c>
      <c r="C431">
        <v>0.07000000000000001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0.102</v>
      </c>
      <c r="C432">
        <v>0.089</v>
      </c>
      <c r="D432">
        <v>0.013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0.102</v>
      </c>
      <c r="C433">
        <v>0.08799999999999999</v>
      </c>
      <c r="D433">
        <v>0.014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0.102</v>
      </c>
      <c r="C434">
        <v>0.08599999999999999</v>
      </c>
      <c r="D434">
        <v>0.016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0.102</v>
      </c>
      <c r="C435">
        <v>0.08500000000000001</v>
      </c>
      <c r="D435">
        <v>0.017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0.102</v>
      </c>
      <c r="C436">
        <v>0.082</v>
      </c>
      <c r="D436">
        <v>0.02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0.07000000000000001</v>
      </c>
      <c r="C437">
        <v>0.07000000000000001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0.07000000000000001</v>
      </c>
      <c r="C438">
        <v>0.07000000000000001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0.07000000000000001</v>
      </c>
      <c r="C439">
        <v>0.07000000000000001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0.07000000000000001</v>
      </c>
      <c r="C440">
        <v>0.07000000000000001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0.045</v>
      </c>
      <c r="C441">
        <v>0.045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0.045</v>
      </c>
      <c r="C442">
        <v>0.045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0.07000000000000001</v>
      </c>
      <c r="C443">
        <v>0.065</v>
      </c>
      <c r="D443">
        <v>0.005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0.07000000000000001</v>
      </c>
      <c r="C444">
        <v>0.064</v>
      </c>
      <c r="D444">
        <v>0.006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0.045</v>
      </c>
      <c r="C445">
        <v>0.045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0.07000000000000001</v>
      </c>
      <c r="C446">
        <v>0.063</v>
      </c>
      <c r="D446">
        <v>0.007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0.07000000000000001</v>
      </c>
      <c r="C447">
        <v>0.063</v>
      </c>
      <c r="D447">
        <v>0.007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0.07000000000000001</v>
      </c>
      <c r="C448">
        <v>0.063</v>
      </c>
      <c r="D448">
        <v>0.007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0.07000000000000001</v>
      </c>
      <c r="C449">
        <v>0.063</v>
      </c>
      <c r="D449">
        <v>0.007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0.07000000000000001</v>
      </c>
      <c r="C450">
        <v>0.062</v>
      </c>
      <c r="D450">
        <v>0.008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0.07000000000000001</v>
      </c>
      <c r="C451">
        <v>0.061</v>
      </c>
      <c r="D451">
        <v>0.008999999999999999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0.07000000000000001</v>
      </c>
      <c r="C452">
        <v>0.059</v>
      </c>
      <c r="D452">
        <v>0.011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0.045</v>
      </c>
      <c r="C453">
        <v>0.045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0.045</v>
      </c>
      <c r="C454">
        <v>0.045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0.045</v>
      </c>
      <c r="C455">
        <v>0.045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0.045</v>
      </c>
      <c r="C456">
        <v>0.045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0.045</v>
      </c>
      <c r="C457">
        <v>0.045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0.045</v>
      </c>
      <c r="C458">
        <v>0.045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0.045</v>
      </c>
      <c r="C459">
        <v>0.045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0.045</v>
      </c>
      <c r="C460">
        <v>0.045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0.07000000000000001</v>
      </c>
      <c r="C461">
        <v>0.047</v>
      </c>
      <c r="D461">
        <v>0.023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0.045</v>
      </c>
      <c r="C462">
        <v>0.045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0.045</v>
      </c>
      <c r="C463">
        <v>0.045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0.045</v>
      </c>
      <c r="C464">
        <v>0.045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0.045</v>
      </c>
      <c r="C465">
        <v>0.045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0.045</v>
      </c>
      <c r="C466">
        <v>0.045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0.045</v>
      </c>
      <c r="C467">
        <v>0.045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0.045</v>
      </c>
      <c r="C468">
        <v>0.045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0.045</v>
      </c>
      <c r="C469">
        <v>0.045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0.045</v>
      </c>
      <c r="C470">
        <v>0.045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0.045</v>
      </c>
      <c r="C471">
        <v>0.045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0.045</v>
      </c>
      <c r="C472">
        <v>0.045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0.045</v>
      </c>
      <c r="C473">
        <v>0.045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0.045</v>
      </c>
      <c r="C474">
        <v>0.045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0.07000000000000001</v>
      </c>
      <c r="C475">
        <v>0.059</v>
      </c>
      <c r="D475">
        <v>0.011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0.07000000000000001</v>
      </c>
      <c r="C476">
        <v>0.064</v>
      </c>
      <c r="D476">
        <v>0.006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0.045</v>
      </c>
      <c r="C477">
        <v>0.045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0.07000000000000001</v>
      </c>
      <c r="C478">
        <v>0.07000000000000001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0.102</v>
      </c>
      <c r="C479">
        <v>0.08699999999999999</v>
      </c>
      <c r="D479">
        <v>0.015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0.07000000000000001</v>
      </c>
      <c r="C480">
        <v>0.07000000000000001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0.102</v>
      </c>
      <c r="C481">
        <v>0.102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0.141</v>
      </c>
      <c r="C482">
        <v>0.119</v>
      </c>
      <c r="D482">
        <v>0.022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0.141</v>
      </c>
      <c r="C483">
        <v>0.131</v>
      </c>
      <c r="D483">
        <v>0.01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0.141</v>
      </c>
      <c r="C484">
        <v>0.134</v>
      </c>
      <c r="D484">
        <v>0.007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0.187</v>
      </c>
      <c r="C485">
        <v>0.134</v>
      </c>
      <c r="D485">
        <v>0.053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0.141</v>
      </c>
      <c r="C486">
        <v>0.134</v>
      </c>
      <c r="D486">
        <v>0.007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0.187</v>
      </c>
      <c r="C487">
        <v>0.134</v>
      </c>
      <c r="D487">
        <v>0.053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0.242</v>
      </c>
      <c r="C488">
        <v>0.135</v>
      </c>
      <c r="D488">
        <v>0.107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0.187</v>
      </c>
      <c r="C489">
        <v>0.135</v>
      </c>
      <c r="D489">
        <v>0.052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0.187</v>
      </c>
      <c r="C490">
        <v>0.136</v>
      </c>
      <c r="D490">
        <v>0.051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0.187</v>
      </c>
      <c r="C491">
        <v>0.136</v>
      </c>
      <c r="D491">
        <v>0.051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0.187</v>
      </c>
      <c r="C492">
        <v>0.136</v>
      </c>
      <c r="D492">
        <v>0.051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0.187</v>
      </c>
      <c r="C493">
        <v>0.137</v>
      </c>
      <c r="D493">
        <v>0.05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0.187</v>
      </c>
      <c r="C494">
        <v>0.137</v>
      </c>
      <c r="D494">
        <v>0.05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0.141</v>
      </c>
      <c r="C495">
        <v>0.138</v>
      </c>
      <c r="D495">
        <v>0.003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0.141</v>
      </c>
      <c r="C496">
        <v>0.139</v>
      </c>
      <c r="D496">
        <v>0.002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0.141</v>
      </c>
      <c r="C497">
        <v>0.139</v>
      </c>
      <c r="D497">
        <v>0.002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0.187</v>
      </c>
      <c r="C498">
        <v>0.14</v>
      </c>
      <c r="D498">
        <v>0.047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0.306</v>
      </c>
      <c r="C499">
        <v>0.141</v>
      </c>
      <c r="D499">
        <v>0.165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0.306</v>
      </c>
      <c r="C500">
        <v>0.141</v>
      </c>
      <c r="D500">
        <v>0.165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0.306</v>
      </c>
      <c r="C501">
        <v>0.142</v>
      </c>
      <c r="D501">
        <v>0.164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0.242</v>
      </c>
      <c r="C502">
        <v>0.143</v>
      </c>
      <c r="D502">
        <v>0.099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0.242</v>
      </c>
      <c r="C503">
        <v>0.144</v>
      </c>
      <c r="D503">
        <v>0.098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0.242</v>
      </c>
      <c r="C504">
        <v>0.145</v>
      </c>
      <c r="D504">
        <v>0.097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0.242</v>
      </c>
      <c r="C505">
        <v>0.145</v>
      </c>
      <c r="D505">
        <v>0.097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0.242</v>
      </c>
      <c r="C506">
        <v>0.145</v>
      </c>
      <c r="D506">
        <v>0.097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0.187</v>
      </c>
      <c r="C507">
        <v>0.145</v>
      </c>
      <c r="D507">
        <v>0.042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0.187</v>
      </c>
      <c r="C508">
        <v>0.145</v>
      </c>
      <c r="D508">
        <v>0.042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0.187</v>
      </c>
      <c r="C509">
        <v>0.145</v>
      </c>
      <c r="D509">
        <v>0.042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0.141</v>
      </c>
      <c r="C510">
        <v>0.141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0.141</v>
      </c>
      <c r="C511">
        <v>0.141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0.141</v>
      </c>
      <c r="C512">
        <v>0.141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0.141</v>
      </c>
      <c r="C513">
        <v>0.141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0.141</v>
      </c>
      <c r="C514">
        <v>0.133</v>
      </c>
      <c r="D514">
        <v>0.008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0.102</v>
      </c>
      <c r="C515">
        <v>0.102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0.102</v>
      </c>
      <c r="C516">
        <v>0.102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0.102</v>
      </c>
      <c r="C517">
        <v>0.102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0.102</v>
      </c>
      <c r="C518">
        <v>0.102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0.102</v>
      </c>
      <c r="C519">
        <v>0.102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0.102</v>
      </c>
      <c r="C520">
        <v>0.1</v>
      </c>
      <c r="D520">
        <v>0.002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0.102</v>
      </c>
      <c r="C521">
        <v>0.096</v>
      </c>
      <c r="D521">
        <v>0.006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0.102</v>
      </c>
      <c r="C522">
        <v>0.092</v>
      </c>
      <c r="D522">
        <v>0.01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0.102</v>
      </c>
      <c r="C523">
        <v>0.089</v>
      </c>
      <c r="D523">
        <v>0.013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0.07000000000000001</v>
      </c>
      <c r="C524">
        <v>0.07000000000000001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0.07000000000000001</v>
      </c>
      <c r="C525">
        <v>0.07000000000000001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0.07000000000000001</v>
      </c>
      <c r="C526">
        <v>0.07000000000000001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0.07000000000000001</v>
      </c>
      <c r="C527">
        <v>0.07000000000000001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0.07000000000000001</v>
      </c>
      <c r="C528">
        <v>0.07000000000000001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0.07000000000000001</v>
      </c>
      <c r="C529">
        <v>0.07000000000000001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0.07000000000000001</v>
      </c>
      <c r="C530">
        <v>0.07000000000000001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0.07000000000000001</v>
      </c>
      <c r="C531">
        <v>0.07000000000000001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0.07000000000000001</v>
      </c>
      <c r="C532">
        <v>0.06900000000000001</v>
      </c>
      <c r="D532">
        <v>0.001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0.07000000000000001</v>
      </c>
      <c r="C533">
        <v>0.06900000000000001</v>
      </c>
      <c r="D533">
        <v>0.001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0.07000000000000001</v>
      </c>
      <c r="C534">
        <v>0.068</v>
      </c>
      <c r="D534">
        <v>0.002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0.07000000000000001</v>
      </c>
      <c r="C535">
        <v>0.068</v>
      </c>
      <c r="D535">
        <v>0.002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0.07000000000000001</v>
      </c>
      <c r="C536">
        <v>0.067</v>
      </c>
      <c r="D536">
        <v>0.003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0.07000000000000001</v>
      </c>
      <c r="C537">
        <v>0.067</v>
      </c>
      <c r="D537">
        <v>0.003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0.045</v>
      </c>
      <c r="C538">
        <v>0.045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0.07000000000000001</v>
      </c>
      <c r="C539">
        <v>0.066</v>
      </c>
      <c r="D539">
        <v>0.004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0.07000000000000001</v>
      </c>
      <c r="C540">
        <v>0.065</v>
      </c>
      <c r="D540">
        <v>0.005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0.07000000000000001</v>
      </c>
      <c r="C541">
        <v>0.065</v>
      </c>
      <c r="D541">
        <v>0.005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0.07000000000000001</v>
      </c>
      <c r="C542">
        <v>0.065</v>
      </c>
      <c r="D542">
        <v>0.005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0.045</v>
      </c>
      <c r="C543">
        <v>0.045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0.07000000000000001</v>
      </c>
      <c r="C544">
        <v>0.067</v>
      </c>
      <c r="D544">
        <v>0.003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0.07000000000000001</v>
      </c>
      <c r="C545">
        <v>0.068</v>
      </c>
      <c r="D545">
        <v>0.002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0.07000000000000001</v>
      </c>
      <c r="C546">
        <v>0.06900000000000001</v>
      </c>
      <c r="D546">
        <v>0.001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0.045</v>
      </c>
      <c r="C547">
        <v>0.045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0.07000000000000001</v>
      </c>
      <c r="C548">
        <v>0.07000000000000001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0.102</v>
      </c>
      <c r="C549">
        <v>0.07199999999999999</v>
      </c>
      <c r="D549">
        <v>0.03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0.07000000000000001</v>
      </c>
      <c r="C550">
        <v>0.07000000000000001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0.102</v>
      </c>
      <c r="C551">
        <v>0.075</v>
      </c>
      <c r="D551">
        <v>0.027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0.07000000000000001</v>
      </c>
      <c r="C552">
        <v>0.07000000000000001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0.07000000000000001</v>
      </c>
      <c r="C553">
        <v>0.07000000000000001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0.07000000000000001</v>
      </c>
      <c r="C554">
        <v>0.07000000000000001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0.07000000000000001</v>
      </c>
      <c r="C555">
        <v>0.07000000000000001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0.07000000000000001</v>
      </c>
      <c r="C556">
        <v>0.07000000000000001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0.102</v>
      </c>
      <c r="C557">
        <v>0.08699999999999999</v>
      </c>
      <c r="D557">
        <v>0.015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0.102</v>
      </c>
      <c r="C558">
        <v>0.09</v>
      </c>
      <c r="D558">
        <v>0.012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0.102</v>
      </c>
      <c r="C559">
        <v>0.093</v>
      </c>
      <c r="D559">
        <v>0.008999999999999999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0.102</v>
      </c>
      <c r="C560">
        <v>0.098</v>
      </c>
      <c r="D560">
        <v>0.004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0.102</v>
      </c>
      <c r="C561">
        <v>0.102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0.102</v>
      </c>
      <c r="C562">
        <v>0.102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0.102</v>
      </c>
      <c r="C563">
        <v>0.102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0.102</v>
      </c>
      <c r="C564">
        <v>0.102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0.141</v>
      </c>
      <c r="C565">
        <v>0.123</v>
      </c>
      <c r="D565">
        <v>0.018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0.141</v>
      </c>
      <c r="C566">
        <v>0.123</v>
      </c>
      <c r="D566">
        <v>0.018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0.187</v>
      </c>
      <c r="C567">
        <v>0.124</v>
      </c>
      <c r="D567">
        <v>0.063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0.187</v>
      </c>
      <c r="C568">
        <v>0.124</v>
      </c>
      <c r="D568">
        <v>0.063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0.242</v>
      </c>
      <c r="C569">
        <v>0.125</v>
      </c>
      <c r="D569">
        <v>0.117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0.242</v>
      </c>
      <c r="C570">
        <v>0.126</v>
      </c>
      <c r="D570">
        <v>0.116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0.242</v>
      </c>
      <c r="C571">
        <v>0.127</v>
      </c>
      <c r="D571">
        <v>0.115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0.242</v>
      </c>
      <c r="C572">
        <v>0.128</v>
      </c>
      <c r="D572">
        <v>0.114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0.306</v>
      </c>
      <c r="C573">
        <v>0.129</v>
      </c>
      <c r="D573">
        <v>0.177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0.306</v>
      </c>
      <c r="C574">
        <v>0.13</v>
      </c>
      <c r="D574">
        <v>0.176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0.306</v>
      </c>
      <c r="C575">
        <v>0.132</v>
      </c>
      <c r="D575">
        <v>0.174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0.242</v>
      </c>
      <c r="C576">
        <v>0.133</v>
      </c>
      <c r="D576">
        <v>0.109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0.242</v>
      </c>
      <c r="C577">
        <v>0.134</v>
      </c>
      <c r="D577">
        <v>0.108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0.242</v>
      </c>
      <c r="C578">
        <v>0.135</v>
      </c>
      <c r="D578">
        <v>0.107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0.187</v>
      </c>
      <c r="C579">
        <v>0.136</v>
      </c>
      <c r="D579">
        <v>0.051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0.242</v>
      </c>
      <c r="C580">
        <v>0.137</v>
      </c>
      <c r="D580">
        <v>0.105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0.242</v>
      </c>
      <c r="C581">
        <v>0.138</v>
      </c>
      <c r="D581">
        <v>0.104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0.187</v>
      </c>
      <c r="C582">
        <v>0.139</v>
      </c>
      <c r="D582">
        <v>0.048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0.242</v>
      </c>
      <c r="C583">
        <v>0.14</v>
      </c>
      <c r="D583">
        <v>0.102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0.242</v>
      </c>
      <c r="C584">
        <v>0.141</v>
      </c>
      <c r="D584">
        <v>0.101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0.187</v>
      </c>
      <c r="C585">
        <v>0.142</v>
      </c>
      <c r="D585">
        <v>0.045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0.242</v>
      </c>
      <c r="C586">
        <v>0.142</v>
      </c>
      <c r="D586">
        <v>0.1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0.242</v>
      </c>
      <c r="C587">
        <v>0.143</v>
      </c>
      <c r="D587">
        <v>0.099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0.187</v>
      </c>
      <c r="C588">
        <v>0.144</v>
      </c>
      <c r="D588">
        <v>0.043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0.187</v>
      </c>
      <c r="C589">
        <v>0.144</v>
      </c>
      <c r="D589">
        <v>0.043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0.141</v>
      </c>
      <c r="C590">
        <v>0.141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0.141</v>
      </c>
      <c r="C591">
        <v>0.141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0.141</v>
      </c>
      <c r="C592">
        <v>0.141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0.187</v>
      </c>
      <c r="C593">
        <v>0.145</v>
      </c>
      <c r="D593">
        <v>0.042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0.141</v>
      </c>
      <c r="C594">
        <v>0.141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0.141</v>
      </c>
      <c r="C595">
        <v>0.141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0.141</v>
      </c>
      <c r="C596">
        <v>0.141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0.141</v>
      </c>
      <c r="C597">
        <v>0.141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0.141</v>
      </c>
      <c r="C598">
        <v>0.141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0.187</v>
      </c>
      <c r="C599">
        <v>0.146</v>
      </c>
      <c r="D599">
        <v>0.041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0.141</v>
      </c>
      <c r="C600">
        <v>0.141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0.141</v>
      </c>
      <c r="C601">
        <v>0.141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0.141</v>
      </c>
      <c r="C602">
        <v>0.141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0.141</v>
      </c>
      <c r="C603">
        <v>0.14</v>
      </c>
      <c r="D603">
        <v>0.001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0.141</v>
      </c>
      <c r="C604">
        <v>0.138</v>
      </c>
      <c r="D604">
        <v>0.003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0.141</v>
      </c>
      <c r="C605">
        <v>0.136</v>
      </c>
      <c r="D605">
        <v>0.005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0.102</v>
      </c>
      <c r="C606">
        <v>0.102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0.141</v>
      </c>
      <c r="C607">
        <v>0.132</v>
      </c>
      <c r="D607">
        <v>0.008999999999999999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0.102</v>
      </c>
      <c r="C608">
        <v>0.102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0.141</v>
      </c>
      <c r="C609">
        <v>0.127</v>
      </c>
      <c r="D609">
        <v>0.014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0.141</v>
      </c>
      <c r="C610">
        <v>0.124</v>
      </c>
      <c r="D610">
        <v>0.017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0.102</v>
      </c>
      <c r="C611">
        <v>0.102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0.141</v>
      </c>
      <c r="C612">
        <v>0.119</v>
      </c>
      <c r="D612">
        <v>0.022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0.141</v>
      </c>
      <c r="C613">
        <v>0.116</v>
      </c>
      <c r="D613">
        <v>0.025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0.102</v>
      </c>
      <c r="C614">
        <v>0.102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0.102</v>
      </c>
      <c r="C615">
        <v>0.102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0.102</v>
      </c>
      <c r="C616">
        <v>0.102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0.102</v>
      </c>
      <c r="C617">
        <v>0.102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0.07000000000000001</v>
      </c>
      <c r="C618">
        <v>0.07000000000000001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0.102</v>
      </c>
      <c r="C619">
        <v>0.102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0.102</v>
      </c>
      <c r="C620">
        <v>0.1</v>
      </c>
      <c r="D620">
        <v>0.002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0.102</v>
      </c>
      <c r="C621">
        <v>0.098</v>
      </c>
      <c r="D621">
        <v>0.004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0.102</v>
      </c>
      <c r="C622">
        <v>0.097</v>
      </c>
      <c r="D622">
        <v>0.005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0.102</v>
      </c>
      <c r="C623">
        <v>0.096</v>
      </c>
      <c r="D623">
        <v>0.006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0.102</v>
      </c>
      <c r="C624">
        <v>0.096</v>
      </c>
      <c r="D624">
        <v>0.006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0.102</v>
      </c>
      <c r="C625">
        <v>0.096</v>
      </c>
      <c r="D625">
        <v>0.006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0.07000000000000001</v>
      </c>
      <c r="C626">
        <v>0.07000000000000001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0.102</v>
      </c>
      <c r="C627">
        <v>0.098</v>
      </c>
      <c r="D627">
        <v>0.004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0.102</v>
      </c>
      <c r="C628">
        <v>0.099</v>
      </c>
      <c r="D628">
        <v>0.003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0.07000000000000001</v>
      </c>
      <c r="C629">
        <v>0.07000000000000001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0.102</v>
      </c>
      <c r="C630">
        <v>0.1</v>
      </c>
      <c r="D630">
        <v>0.002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0.102</v>
      </c>
      <c r="C631">
        <v>0.1</v>
      </c>
      <c r="D631">
        <v>0.002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0.102</v>
      </c>
      <c r="C632">
        <v>0.1</v>
      </c>
      <c r="D632">
        <v>0.002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0.141</v>
      </c>
      <c r="C633">
        <v>0.099</v>
      </c>
      <c r="D633">
        <v>0.042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0.102</v>
      </c>
      <c r="C634">
        <v>0.098</v>
      </c>
      <c r="D634">
        <v>0.004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0.102</v>
      </c>
      <c r="C635">
        <v>0.095</v>
      </c>
      <c r="D635">
        <v>0.007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0.102</v>
      </c>
      <c r="C636">
        <v>0.093</v>
      </c>
      <c r="D636">
        <v>0.008999999999999999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0.102</v>
      </c>
      <c r="C637">
        <v>0.09</v>
      </c>
      <c r="D637">
        <v>0.012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0.07000000000000001</v>
      </c>
      <c r="C638">
        <v>0.07000000000000001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0.07000000000000001</v>
      </c>
      <c r="C639">
        <v>0.07000000000000001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0.07000000000000001</v>
      </c>
      <c r="C640">
        <v>0.07000000000000001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0.07000000000000001</v>
      </c>
      <c r="C641">
        <v>0.07000000000000001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0.045</v>
      </c>
      <c r="C642">
        <v>0.045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0.045</v>
      </c>
      <c r="C643">
        <v>0.045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0.102</v>
      </c>
      <c r="C644">
        <v>0.09</v>
      </c>
      <c r="D644">
        <v>0.012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0.102</v>
      </c>
      <c r="C645">
        <v>0.096</v>
      </c>
      <c r="D645">
        <v>0.006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0.102</v>
      </c>
      <c r="C646">
        <v>0.102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0.102</v>
      </c>
      <c r="C647">
        <v>0.102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0.141</v>
      </c>
      <c r="C648">
        <v>0.119</v>
      </c>
      <c r="D648">
        <v>0.022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0.141</v>
      </c>
      <c r="C649">
        <v>0.126</v>
      </c>
      <c r="D649">
        <v>0.015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0.187</v>
      </c>
      <c r="C650">
        <v>0.13</v>
      </c>
      <c r="D650">
        <v>0.057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0.141</v>
      </c>
      <c r="C651">
        <v>0.13</v>
      </c>
      <c r="D651">
        <v>0.011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0.141</v>
      </c>
      <c r="C652">
        <v>0.13</v>
      </c>
      <c r="D652">
        <v>0.011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0.141</v>
      </c>
      <c r="C653">
        <v>0.13</v>
      </c>
      <c r="D653">
        <v>0.011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0.187</v>
      </c>
      <c r="C654">
        <v>0.13</v>
      </c>
      <c r="D654">
        <v>0.057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0.141</v>
      </c>
      <c r="C655">
        <v>0.131</v>
      </c>
      <c r="D655">
        <v>0.01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0.141</v>
      </c>
      <c r="C656">
        <v>0.131</v>
      </c>
      <c r="D656">
        <v>0.01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0.141</v>
      </c>
      <c r="C657">
        <v>0.131</v>
      </c>
      <c r="D657">
        <v>0.01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0.141</v>
      </c>
      <c r="C658">
        <v>0.131</v>
      </c>
      <c r="D658">
        <v>0.01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0.141</v>
      </c>
      <c r="C659">
        <v>0.131</v>
      </c>
      <c r="D659">
        <v>0.01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0.141</v>
      </c>
      <c r="C660">
        <v>0.131</v>
      </c>
      <c r="D660">
        <v>0.01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0.141</v>
      </c>
      <c r="C661">
        <v>0.128</v>
      </c>
      <c r="D661">
        <v>0.013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0.102</v>
      </c>
      <c r="C662">
        <v>0.102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0.102</v>
      </c>
      <c r="C663">
        <v>0.102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0.102</v>
      </c>
      <c r="C664">
        <v>0.102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0.102</v>
      </c>
      <c r="C665">
        <v>0.102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0.102</v>
      </c>
      <c r="C666">
        <v>0.101</v>
      </c>
      <c r="D666">
        <v>0.001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0.102</v>
      </c>
      <c r="C667">
        <v>0.094</v>
      </c>
      <c r="D667">
        <v>0.008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0.102</v>
      </c>
      <c r="C668">
        <v>0.091</v>
      </c>
      <c r="D668">
        <v>0.011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0.102</v>
      </c>
      <c r="C669">
        <v>0.095</v>
      </c>
      <c r="D669">
        <v>0.007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0.102</v>
      </c>
      <c r="C670">
        <v>0.102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0.07000000000000001</v>
      </c>
      <c r="C671">
        <v>0.07000000000000001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0.102</v>
      </c>
      <c r="C672">
        <v>0.102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0.102</v>
      </c>
      <c r="C673">
        <v>0.102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0.102</v>
      </c>
      <c r="C674">
        <v>0.102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0.141</v>
      </c>
      <c r="C675">
        <v>0.134</v>
      </c>
      <c r="D675">
        <v>0.007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0.378</v>
      </c>
      <c r="C676">
        <v>0.137</v>
      </c>
      <c r="D676">
        <v>0.241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0.627</v>
      </c>
      <c r="C677">
        <v>0.14</v>
      </c>
      <c r="D677">
        <v>0.487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0.858</v>
      </c>
      <c r="C678">
        <v>0.144</v>
      </c>
      <c r="D678">
        <v>0.714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0.989</v>
      </c>
      <c r="C679">
        <v>0.148</v>
      </c>
      <c r="D679">
        <v>0.841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0.989</v>
      </c>
      <c r="C680">
        <v>0.153</v>
      </c>
      <c r="D680">
        <v>0.836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0.989</v>
      </c>
      <c r="C681">
        <v>0.159</v>
      </c>
      <c r="D681">
        <v>0.83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0.989</v>
      </c>
      <c r="C682">
        <v>0.166</v>
      </c>
      <c r="D682">
        <v>0.823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0.858</v>
      </c>
      <c r="C683">
        <v>0.175</v>
      </c>
      <c r="D683">
        <v>0.6830000000000001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0.858</v>
      </c>
      <c r="C684">
        <v>0.186</v>
      </c>
      <c r="D684">
        <v>0.672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0.737</v>
      </c>
      <c r="C685">
        <v>0.195</v>
      </c>
      <c r="D685">
        <v>0.542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0.737</v>
      </c>
      <c r="C686">
        <v>0.2</v>
      </c>
      <c r="D686">
        <v>0.537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0.989</v>
      </c>
      <c r="C687">
        <v>0.207</v>
      </c>
      <c r="D687">
        <v>0.782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3.851</v>
      </c>
      <c r="C688">
        <v>0.224</v>
      </c>
      <c r="D688">
        <v>3.627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4.852</v>
      </c>
      <c r="C689">
        <v>0.261</v>
      </c>
      <c r="D689">
        <v>4.591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4.503</v>
      </c>
      <c r="C690">
        <v>0.305</v>
      </c>
      <c r="D690">
        <v>4.198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4.17</v>
      </c>
      <c r="C691">
        <v>0.33</v>
      </c>
      <c r="D691">
        <v>3.84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3.851</v>
      </c>
      <c r="C692">
        <v>0.33</v>
      </c>
      <c r="D692">
        <v>3.521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3.548</v>
      </c>
      <c r="C693">
        <v>0.329</v>
      </c>
      <c r="D693">
        <v>3.219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3.26</v>
      </c>
      <c r="C694">
        <v>0.328</v>
      </c>
      <c r="D694">
        <v>2.932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2.79</v>
      </c>
      <c r="C695">
        <v>0.327</v>
      </c>
      <c r="D695">
        <v>2.463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2.79</v>
      </c>
      <c r="C696">
        <v>0.325</v>
      </c>
      <c r="D696">
        <v>2.465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2.541</v>
      </c>
      <c r="C697">
        <v>0.324</v>
      </c>
      <c r="D697">
        <v>2.217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2.541</v>
      </c>
      <c r="C698">
        <v>0.322</v>
      </c>
      <c r="D698">
        <v>2.219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2.031</v>
      </c>
      <c r="C699">
        <v>0.32</v>
      </c>
      <c r="D699">
        <v>1.711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1.826</v>
      </c>
      <c r="C700">
        <v>0.317</v>
      </c>
      <c r="D700">
        <v>1.509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1.826</v>
      </c>
      <c r="C701">
        <v>0.315</v>
      </c>
      <c r="D701">
        <v>1.511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1.634</v>
      </c>
      <c r="C702">
        <v>0.312</v>
      </c>
      <c r="D702">
        <v>1.322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1.455</v>
      </c>
      <c r="C703">
        <v>0.309</v>
      </c>
      <c r="D703">
        <v>1.146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1.288</v>
      </c>
      <c r="C704">
        <v>0.306</v>
      </c>
      <c r="D704">
        <v>0.982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1.288</v>
      </c>
      <c r="C705">
        <v>0.303</v>
      </c>
      <c r="D705">
        <v>0.985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1.133</v>
      </c>
      <c r="C706">
        <v>0.3</v>
      </c>
      <c r="D706">
        <v>0.833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0.989</v>
      </c>
      <c r="C707">
        <v>0.296</v>
      </c>
      <c r="D707">
        <v>0.6929999999999999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0.989</v>
      </c>
      <c r="C708">
        <v>0.293</v>
      </c>
      <c r="D708">
        <v>0.696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0.858</v>
      </c>
      <c r="C709">
        <v>0.289</v>
      </c>
      <c r="D709">
        <v>0.569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0.858</v>
      </c>
      <c r="C710">
        <v>0.286</v>
      </c>
      <c r="D710">
        <v>0.572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0.737</v>
      </c>
      <c r="C711">
        <v>0.282</v>
      </c>
      <c r="D711">
        <v>0.455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0.627</v>
      </c>
      <c r="C712">
        <v>0.278</v>
      </c>
      <c r="D712">
        <v>0.349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0.627</v>
      </c>
      <c r="C713">
        <v>0.275</v>
      </c>
      <c r="D713">
        <v>0.352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0.528</v>
      </c>
      <c r="C714">
        <v>0.271</v>
      </c>
      <c r="D714">
        <v>0.257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0.439</v>
      </c>
      <c r="C715">
        <v>0.268</v>
      </c>
      <c r="D715">
        <v>0.171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0.439</v>
      </c>
      <c r="C716">
        <v>0.265</v>
      </c>
      <c r="D716">
        <v>0.174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0.439</v>
      </c>
      <c r="C717">
        <v>0.263</v>
      </c>
      <c r="D717">
        <v>0.176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0.439</v>
      </c>
      <c r="C718">
        <v>0.26</v>
      </c>
      <c r="D718">
        <v>0.179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0.378</v>
      </c>
      <c r="C719">
        <v>0.258</v>
      </c>
      <c r="D719">
        <v>0.12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0.378</v>
      </c>
      <c r="C720">
        <v>0.256</v>
      </c>
      <c r="D720">
        <v>0.122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0.439</v>
      </c>
      <c r="C721">
        <v>0.255</v>
      </c>
      <c r="D721">
        <v>0.184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0.439</v>
      </c>
      <c r="C722">
        <v>0.253</v>
      </c>
      <c r="D722">
        <v>0.186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0.439</v>
      </c>
      <c r="C723">
        <v>0.251</v>
      </c>
      <c r="D723">
        <v>0.188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0.528</v>
      </c>
      <c r="C724">
        <v>0.249</v>
      </c>
      <c r="D724">
        <v>0.279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0.439</v>
      </c>
      <c r="C725">
        <v>0.248</v>
      </c>
      <c r="D725">
        <v>0.191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0.439</v>
      </c>
      <c r="C726">
        <v>0.246</v>
      </c>
      <c r="D726">
        <v>0.193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0.378</v>
      </c>
      <c r="C727">
        <v>0.245</v>
      </c>
      <c r="D727">
        <v>0.133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0.378</v>
      </c>
      <c r="C728">
        <v>0.243</v>
      </c>
      <c r="D728">
        <v>0.135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0.306</v>
      </c>
      <c r="C729">
        <v>0.242</v>
      </c>
      <c r="D729">
        <v>0.064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0.306</v>
      </c>
      <c r="C730">
        <v>0.241</v>
      </c>
      <c r="D730">
        <v>0.065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0.306</v>
      </c>
      <c r="C731">
        <v>0.24</v>
      </c>
      <c r="D731">
        <v>0.066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0.306</v>
      </c>
      <c r="C732">
        <v>0.239</v>
      </c>
      <c r="D732">
        <v>0.067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0.242</v>
      </c>
      <c r="C733">
        <v>0.238</v>
      </c>
      <c r="D733">
        <v>0.004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0.306</v>
      </c>
      <c r="C734">
        <v>0.237</v>
      </c>
      <c r="D734">
        <v>0.06900000000000001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0.378</v>
      </c>
      <c r="C735">
        <v>0.236</v>
      </c>
      <c r="D735">
        <v>0.142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0.378</v>
      </c>
      <c r="C736">
        <v>0.236</v>
      </c>
      <c r="D736">
        <v>0.142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0.306</v>
      </c>
      <c r="C737">
        <v>0.235</v>
      </c>
      <c r="D737">
        <v>0.07099999999999999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0.306</v>
      </c>
      <c r="C738">
        <v>0.235</v>
      </c>
      <c r="D738">
        <v>0.07099999999999999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0.242</v>
      </c>
      <c r="C739">
        <v>0.234</v>
      </c>
      <c r="D739">
        <v>0.008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0.187</v>
      </c>
      <c r="C740">
        <v>0.187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0.187</v>
      </c>
      <c r="C741">
        <v>0.187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0.187</v>
      </c>
      <c r="C742">
        <v>0.187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0.242</v>
      </c>
      <c r="C743">
        <v>0.22</v>
      </c>
      <c r="D743">
        <v>0.022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0.242</v>
      </c>
      <c r="C744">
        <v>0.207</v>
      </c>
      <c r="D744">
        <v>0.035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0.187</v>
      </c>
      <c r="C745">
        <v>0.187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0.187</v>
      </c>
      <c r="C746">
        <v>0.185</v>
      </c>
      <c r="D746">
        <v>0.002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0.187</v>
      </c>
      <c r="C747">
        <v>0.177</v>
      </c>
      <c r="D747">
        <v>0.01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0.141</v>
      </c>
      <c r="C748">
        <v>0.141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0.141</v>
      </c>
      <c r="C749">
        <v>0.141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0.141</v>
      </c>
      <c r="C750">
        <v>0.141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0.141</v>
      </c>
      <c r="C751">
        <v>0.141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0.141</v>
      </c>
      <c r="C752">
        <v>0.141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0.141</v>
      </c>
      <c r="C753">
        <v>0.139</v>
      </c>
      <c r="D753">
        <v>0.002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0.141</v>
      </c>
      <c r="C754">
        <v>0.133</v>
      </c>
      <c r="D754">
        <v>0.008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0.141</v>
      </c>
      <c r="C755">
        <v>0.128</v>
      </c>
      <c r="D755">
        <v>0.013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0.102</v>
      </c>
      <c r="C756">
        <v>0.102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0.141</v>
      </c>
      <c r="C757">
        <v>0.12</v>
      </c>
      <c r="D757">
        <v>0.021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0.102</v>
      </c>
      <c r="C758">
        <v>0.102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0.102</v>
      </c>
      <c r="C759">
        <v>0.102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0.102</v>
      </c>
      <c r="C760">
        <v>0.102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0.102</v>
      </c>
      <c r="C761">
        <v>0.102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0.102</v>
      </c>
      <c r="C762">
        <v>0.102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0.102</v>
      </c>
      <c r="C763">
        <v>0.102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0.102</v>
      </c>
      <c r="C764">
        <v>0.102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0.141</v>
      </c>
      <c r="C765">
        <v>0.141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0.187</v>
      </c>
      <c r="C766">
        <v>0.156</v>
      </c>
      <c r="D766">
        <v>0.031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0.187</v>
      </c>
      <c r="C767">
        <v>0.168</v>
      </c>
      <c r="D767">
        <v>0.019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0.187</v>
      </c>
      <c r="C768">
        <v>0.18</v>
      </c>
      <c r="D768">
        <v>0.007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0.187</v>
      </c>
      <c r="C769">
        <v>0.187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0.242</v>
      </c>
      <c r="C770">
        <v>0.203</v>
      </c>
      <c r="D770">
        <v>0.039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0.242</v>
      </c>
      <c r="C771">
        <v>0.214</v>
      </c>
      <c r="D771">
        <v>0.028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0.242</v>
      </c>
      <c r="C772">
        <v>0.224</v>
      </c>
      <c r="D772">
        <v>0.018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0.242</v>
      </c>
      <c r="C773">
        <v>0.233</v>
      </c>
      <c r="D773">
        <v>0.008999999999999999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0.242</v>
      </c>
      <c r="C774">
        <v>0.24</v>
      </c>
      <c r="D774">
        <v>0.002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0.242</v>
      </c>
      <c r="C775">
        <v>0.242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0.242</v>
      </c>
      <c r="C776">
        <v>0.242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0.242</v>
      </c>
      <c r="C777">
        <v>0.242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0.242</v>
      </c>
      <c r="C778">
        <v>0.242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0.306</v>
      </c>
      <c r="C779">
        <v>0.245</v>
      </c>
      <c r="D779">
        <v>0.061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0.306</v>
      </c>
      <c r="C780">
        <v>0.241</v>
      </c>
      <c r="D780">
        <v>0.065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0.242</v>
      </c>
      <c r="C781">
        <v>0.236</v>
      </c>
      <c r="D781">
        <v>0.006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0.242</v>
      </c>
      <c r="C782">
        <v>0.231</v>
      </c>
      <c r="D782">
        <v>0.011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0.187</v>
      </c>
      <c r="C783">
        <v>0.187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0.187</v>
      </c>
      <c r="C784">
        <v>0.187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0.187</v>
      </c>
      <c r="C785">
        <v>0.187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0.187</v>
      </c>
      <c r="C786">
        <v>0.187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0.187</v>
      </c>
      <c r="C787">
        <v>0.187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0.187</v>
      </c>
      <c r="C788">
        <v>0.187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0.187</v>
      </c>
      <c r="C789">
        <v>0.187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0.187</v>
      </c>
      <c r="C790">
        <v>0.184</v>
      </c>
      <c r="D790">
        <v>0.003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0.187</v>
      </c>
      <c r="C791">
        <v>0.181</v>
      </c>
      <c r="D791">
        <v>0.006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0.187</v>
      </c>
      <c r="C792">
        <v>0.179</v>
      </c>
      <c r="D792">
        <v>0.008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0.187</v>
      </c>
      <c r="C793">
        <v>0.177</v>
      </c>
      <c r="D793">
        <v>0.01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0.141</v>
      </c>
      <c r="C794">
        <v>0.141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0.187</v>
      </c>
      <c r="C795">
        <v>0.174</v>
      </c>
      <c r="D795">
        <v>0.013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0.187</v>
      </c>
      <c r="C796">
        <v>0.172</v>
      </c>
      <c r="D796">
        <v>0.015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0.187</v>
      </c>
      <c r="C797">
        <v>0.171</v>
      </c>
      <c r="D797">
        <v>0.016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0.141</v>
      </c>
      <c r="C798">
        <v>0.141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0.141</v>
      </c>
      <c r="C799">
        <v>0.141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0.141</v>
      </c>
      <c r="C800">
        <v>0.141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0.141</v>
      </c>
      <c r="C801">
        <v>0.141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0.187</v>
      </c>
      <c r="C802">
        <v>0.152</v>
      </c>
      <c r="D802">
        <v>0.035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0.187</v>
      </c>
      <c r="C803">
        <v>0.149</v>
      </c>
      <c r="D803">
        <v>0.038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0.187</v>
      </c>
      <c r="C804">
        <v>0.151</v>
      </c>
      <c r="D804">
        <v>0.036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0.141</v>
      </c>
      <c r="C805">
        <v>0.141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0.141</v>
      </c>
      <c r="C806">
        <v>0.141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0.141</v>
      </c>
      <c r="C807">
        <v>0.141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0.141</v>
      </c>
      <c r="C808">
        <v>0.141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0.141</v>
      </c>
      <c r="C809">
        <v>0.141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0.141</v>
      </c>
      <c r="C810">
        <v>0.141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0.306</v>
      </c>
      <c r="C811">
        <v>0.284</v>
      </c>
      <c r="D811">
        <v>0.022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0.627</v>
      </c>
      <c r="C812">
        <v>0.283</v>
      </c>
      <c r="D812">
        <v>0.344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0.858</v>
      </c>
      <c r="C813">
        <v>0.282</v>
      </c>
      <c r="D813">
        <v>0.576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0.858</v>
      </c>
      <c r="C814">
        <v>0.281</v>
      </c>
      <c r="D814">
        <v>0.577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0.858</v>
      </c>
      <c r="C815">
        <v>0.279</v>
      </c>
      <c r="D815">
        <v>0.579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0.858</v>
      </c>
      <c r="C816">
        <v>0.278</v>
      </c>
      <c r="D816">
        <v>0.58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0.858</v>
      </c>
      <c r="C817">
        <v>0.277</v>
      </c>
      <c r="D817">
        <v>0.581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0.737</v>
      </c>
      <c r="C818">
        <v>0.276</v>
      </c>
      <c r="D818">
        <v>0.461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0.737</v>
      </c>
      <c r="C819">
        <v>0.275</v>
      </c>
      <c r="D819">
        <v>0.462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0.627</v>
      </c>
      <c r="C820">
        <v>0.273</v>
      </c>
      <c r="D820">
        <v>0.354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0.627</v>
      </c>
      <c r="C821">
        <v>0.272</v>
      </c>
      <c r="D821">
        <v>0.355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0.528</v>
      </c>
      <c r="C822">
        <v>0.27</v>
      </c>
      <c r="D822">
        <v>0.258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0.528</v>
      </c>
      <c r="C823">
        <v>0.269</v>
      </c>
      <c r="D823">
        <v>0.259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0.528</v>
      </c>
      <c r="C824">
        <v>0.268</v>
      </c>
      <c r="D824">
        <v>0.26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0.439</v>
      </c>
      <c r="C825">
        <v>0.266</v>
      </c>
      <c r="D825">
        <v>0.173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0.378</v>
      </c>
      <c r="C826">
        <v>0.265</v>
      </c>
      <c r="D826">
        <v>0.113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0.378</v>
      </c>
      <c r="C827">
        <v>0.263</v>
      </c>
      <c r="D827">
        <v>0.115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0.378</v>
      </c>
      <c r="C828">
        <v>0.262</v>
      </c>
      <c r="D828">
        <v>0.116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0.306</v>
      </c>
      <c r="C829">
        <v>0.261</v>
      </c>
      <c r="D829">
        <v>0.045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0.306</v>
      </c>
      <c r="C830">
        <v>0.26</v>
      </c>
      <c r="D830">
        <v>0.046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0.242</v>
      </c>
      <c r="C831">
        <v>0.242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0.187</v>
      </c>
      <c r="C832">
        <v>0.187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0.242</v>
      </c>
      <c r="C833">
        <v>0.226</v>
      </c>
      <c r="D833">
        <v>0.016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0.187</v>
      </c>
      <c r="C834">
        <v>0.187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0.141</v>
      </c>
      <c r="C835">
        <v>0.141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0.141</v>
      </c>
      <c r="C836">
        <v>0.141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0.102</v>
      </c>
      <c r="C837">
        <v>0.102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0.102</v>
      </c>
      <c r="C838">
        <v>0.102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0.102</v>
      </c>
      <c r="C839">
        <v>0.102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0.102</v>
      </c>
      <c r="C840">
        <v>0.102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0.102</v>
      </c>
      <c r="C841">
        <v>0.102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0.102</v>
      </c>
      <c r="C842">
        <v>0.098</v>
      </c>
      <c r="D842">
        <v>0.004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0.102</v>
      </c>
      <c r="C843">
        <v>0.093</v>
      </c>
      <c r="D843">
        <v>0.008999999999999999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0.07000000000000001</v>
      </c>
      <c r="C844">
        <v>0.07000000000000001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0.07000000000000001</v>
      </c>
      <c r="C845">
        <v>0.07000000000000001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0.102</v>
      </c>
      <c r="C846">
        <v>0.082</v>
      </c>
      <c r="D846">
        <v>0.02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0.07000000000000001</v>
      </c>
      <c r="C847">
        <v>0.07000000000000001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0.07000000000000001</v>
      </c>
      <c r="C848">
        <v>0.07000000000000001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0.07000000000000001</v>
      </c>
      <c r="C849">
        <v>0.07000000000000001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0.07000000000000001</v>
      </c>
      <c r="C850">
        <v>0.067</v>
      </c>
      <c r="D850">
        <v>0.003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0.07000000000000001</v>
      </c>
      <c r="C851">
        <v>0.063</v>
      </c>
      <c r="D851">
        <v>0.007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0.045</v>
      </c>
      <c r="C852">
        <v>0.045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0.07000000000000001</v>
      </c>
      <c r="C853">
        <v>0.057</v>
      </c>
      <c r="D853">
        <v>0.013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0.027</v>
      </c>
      <c r="C854">
        <v>0.027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0.045</v>
      </c>
      <c r="C855">
        <v>0.045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0.045</v>
      </c>
      <c r="C856">
        <v>0.045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0.045</v>
      </c>
      <c r="C857">
        <v>0.045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0.045</v>
      </c>
      <c r="C858">
        <v>0.042</v>
      </c>
      <c r="D858">
        <v>0.003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0.045</v>
      </c>
      <c r="C859">
        <v>0.039</v>
      </c>
      <c r="D859">
        <v>0.006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0.045</v>
      </c>
      <c r="C860">
        <v>0.036</v>
      </c>
      <c r="D860">
        <v>0.008999999999999999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0.045</v>
      </c>
      <c r="C861">
        <v>0.033</v>
      </c>
      <c r="D861">
        <v>0.012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0.014</v>
      </c>
      <c r="C862">
        <v>0.014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0.027</v>
      </c>
      <c r="C863">
        <v>0.027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0.014</v>
      </c>
      <c r="C864">
        <v>0.014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0.014</v>
      </c>
      <c r="C865">
        <v>0.014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0.014</v>
      </c>
      <c r="C866">
        <v>0.014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0.027</v>
      </c>
      <c r="C867">
        <v>0.024</v>
      </c>
      <c r="D867">
        <v>0.003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0.014</v>
      </c>
      <c r="C868">
        <v>0.014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0.014</v>
      </c>
      <c r="C869">
        <v>0.014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0.027</v>
      </c>
      <c r="C870">
        <v>0.022</v>
      </c>
      <c r="D870">
        <v>0.005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0.027</v>
      </c>
      <c r="C871">
        <v>0.02</v>
      </c>
      <c r="D871">
        <v>0.007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0.027</v>
      </c>
      <c r="C872">
        <v>0.017</v>
      </c>
      <c r="D872">
        <v>0.01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0.027</v>
      </c>
      <c r="C873">
        <v>0.014</v>
      </c>
      <c r="D873">
        <v>0.013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0.027</v>
      </c>
      <c r="C874">
        <v>0.016</v>
      </c>
      <c r="D874">
        <v>0.011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0.027</v>
      </c>
      <c r="C875">
        <v>0.025</v>
      </c>
      <c r="D875">
        <v>0.002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0.027</v>
      </c>
      <c r="C876">
        <v>0.027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0.027</v>
      </c>
      <c r="C877">
        <v>0.027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0.027</v>
      </c>
      <c r="C878">
        <v>0.027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0.027</v>
      </c>
      <c r="C879">
        <v>0.027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0.014</v>
      </c>
      <c r="C880">
        <v>0.014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0.07000000000000001</v>
      </c>
      <c r="C881">
        <v>0.07000000000000001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0.378</v>
      </c>
      <c r="C882">
        <v>0.283</v>
      </c>
      <c r="D882">
        <v>0.095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0.737</v>
      </c>
      <c r="C883">
        <v>0.284</v>
      </c>
      <c r="D883">
        <v>0.453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0.989</v>
      </c>
      <c r="C884">
        <v>0.287</v>
      </c>
      <c r="D884">
        <v>0.702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0.858</v>
      </c>
      <c r="C885">
        <v>0.29</v>
      </c>
      <c r="D885">
        <v>0.5679999999999999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0.989</v>
      </c>
      <c r="C886">
        <v>0.293</v>
      </c>
      <c r="D886">
        <v>0.696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0.858</v>
      </c>
      <c r="C887">
        <v>0.297</v>
      </c>
      <c r="D887">
        <v>0.5610000000000001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0.858</v>
      </c>
      <c r="C888">
        <v>0.301</v>
      </c>
      <c r="D888">
        <v>0.5570000000000001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0.737</v>
      </c>
      <c r="C889">
        <v>0.305</v>
      </c>
      <c r="D889">
        <v>0.432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0.627</v>
      </c>
      <c r="C890">
        <v>0.309</v>
      </c>
      <c r="D890">
        <v>0.318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0.627</v>
      </c>
      <c r="C891">
        <v>0.312</v>
      </c>
      <c r="D891">
        <v>0.315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0.528</v>
      </c>
      <c r="C892">
        <v>0.316</v>
      </c>
      <c r="D892">
        <v>0.212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0.439</v>
      </c>
      <c r="C893">
        <v>0.318</v>
      </c>
      <c r="D893">
        <v>0.121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0.439</v>
      </c>
      <c r="C894">
        <v>0.321</v>
      </c>
      <c r="D894">
        <v>0.118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0.378</v>
      </c>
      <c r="C895">
        <v>0.322</v>
      </c>
      <c r="D895">
        <v>0.056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0.439</v>
      </c>
      <c r="C896">
        <v>0.324</v>
      </c>
      <c r="D896">
        <v>0.115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0.378</v>
      </c>
      <c r="C897">
        <v>0.325</v>
      </c>
      <c r="D897">
        <v>0.053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0.378</v>
      </c>
      <c r="C898">
        <v>0.326</v>
      </c>
      <c r="D898">
        <v>0.052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0.378</v>
      </c>
      <c r="C899">
        <v>0.326</v>
      </c>
      <c r="D899">
        <v>0.052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0.378</v>
      </c>
      <c r="C900">
        <v>0.327</v>
      </c>
      <c r="D900">
        <v>0.051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0.378</v>
      </c>
      <c r="C901">
        <v>0.327</v>
      </c>
      <c r="D901">
        <v>0.051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0.378</v>
      </c>
      <c r="C902">
        <v>0.327</v>
      </c>
      <c r="D902">
        <v>0.051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0.306</v>
      </c>
      <c r="C903">
        <v>0.306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0.306</v>
      </c>
      <c r="C904">
        <v>0.306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0.306</v>
      </c>
      <c r="C905">
        <v>0.303</v>
      </c>
      <c r="D905">
        <v>0.003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0.242</v>
      </c>
      <c r="C906">
        <v>0.242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0.242</v>
      </c>
      <c r="C907">
        <v>0.242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0.242</v>
      </c>
      <c r="C908">
        <v>0.242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0.242</v>
      </c>
      <c r="C909">
        <v>0.242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0.242</v>
      </c>
      <c r="C910">
        <v>0.239</v>
      </c>
      <c r="D910">
        <v>0.003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0.242</v>
      </c>
      <c r="C911">
        <v>0.228</v>
      </c>
      <c r="D911">
        <v>0.014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0.187</v>
      </c>
      <c r="C912">
        <v>0.187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0.242</v>
      </c>
      <c r="C913">
        <v>0.213</v>
      </c>
      <c r="D913">
        <v>0.029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0.187</v>
      </c>
      <c r="C914">
        <v>0.187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0.187</v>
      </c>
      <c r="C915">
        <v>0.187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0.187</v>
      </c>
      <c r="C916">
        <v>0.187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0.187</v>
      </c>
      <c r="C917">
        <v>0.187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0.187</v>
      </c>
      <c r="C918">
        <v>0.187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0.187</v>
      </c>
      <c r="C919">
        <v>0.187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0.187</v>
      </c>
      <c r="C920">
        <v>0.187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0.242</v>
      </c>
      <c r="C921">
        <v>0.24</v>
      </c>
      <c r="D921">
        <v>0.002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0.306</v>
      </c>
      <c r="C922">
        <v>0.248</v>
      </c>
      <c r="D922">
        <v>0.058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0.306</v>
      </c>
      <c r="C923">
        <v>0.259</v>
      </c>
      <c r="D923">
        <v>0.047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0.306</v>
      </c>
      <c r="C924">
        <v>0.273</v>
      </c>
      <c r="D924">
        <v>0.033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0.306</v>
      </c>
      <c r="C925">
        <v>0.294</v>
      </c>
      <c r="D925">
        <v>0.012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0.306</v>
      </c>
      <c r="C926">
        <v>0.306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0.378</v>
      </c>
      <c r="C927">
        <v>0.312</v>
      </c>
      <c r="D927">
        <v>0.066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0.306</v>
      </c>
      <c r="C928">
        <v>0.306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0.306</v>
      </c>
      <c r="C929">
        <v>0.306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0.306</v>
      </c>
      <c r="C930">
        <v>0.306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0.439</v>
      </c>
      <c r="C931">
        <v>0.318</v>
      </c>
      <c r="D931">
        <v>0.121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0.737</v>
      </c>
      <c r="C932">
        <v>0.32</v>
      </c>
      <c r="D932">
        <v>0.417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0.858</v>
      </c>
      <c r="C933">
        <v>0.323</v>
      </c>
      <c r="D933">
        <v>0.535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0.989</v>
      </c>
      <c r="C934">
        <v>0.327</v>
      </c>
      <c r="D934">
        <v>0.662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0.989</v>
      </c>
      <c r="C935">
        <v>0.331</v>
      </c>
      <c r="D935">
        <v>0.658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0.989</v>
      </c>
      <c r="C936">
        <v>0.335</v>
      </c>
      <c r="D936">
        <v>0.654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0.858</v>
      </c>
      <c r="C937">
        <v>0.339</v>
      </c>
      <c r="D937">
        <v>0.519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0.737</v>
      </c>
      <c r="C938">
        <v>0.343</v>
      </c>
      <c r="D938">
        <v>0.394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0.627</v>
      </c>
      <c r="C939">
        <v>0.347</v>
      </c>
      <c r="D939">
        <v>0.28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0.627</v>
      </c>
      <c r="C940">
        <v>0.351</v>
      </c>
      <c r="D940">
        <v>0.276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0.737</v>
      </c>
      <c r="C941">
        <v>0.355</v>
      </c>
      <c r="D941">
        <v>0.382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0.627</v>
      </c>
      <c r="C942">
        <v>0.358</v>
      </c>
      <c r="D942">
        <v>0.269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0.528</v>
      </c>
      <c r="C943">
        <v>0.361</v>
      </c>
      <c r="D943">
        <v>0.167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0.528</v>
      </c>
      <c r="C944">
        <v>0.363</v>
      </c>
      <c r="D944">
        <v>0.165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0.528</v>
      </c>
      <c r="C945">
        <v>0.365</v>
      </c>
      <c r="D945">
        <v>0.163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0.528</v>
      </c>
      <c r="C946">
        <v>0.367</v>
      </c>
      <c r="D946">
        <v>0.161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0.439</v>
      </c>
      <c r="C947">
        <v>0.368</v>
      </c>
      <c r="D947">
        <v>0.07099999999999999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0.439</v>
      </c>
      <c r="C948">
        <v>0.369</v>
      </c>
      <c r="D948">
        <v>0.07000000000000001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0.439</v>
      </c>
      <c r="C949">
        <v>0.369</v>
      </c>
      <c r="D949">
        <v>0.07000000000000001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0.439</v>
      </c>
      <c r="C950">
        <v>0.37</v>
      </c>
      <c r="D950">
        <v>0.06900000000000001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0.306</v>
      </c>
      <c r="C951">
        <v>0.306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0.306</v>
      </c>
      <c r="C952">
        <v>0.306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0.242</v>
      </c>
      <c r="C953">
        <v>0.242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0.242</v>
      </c>
      <c r="C954">
        <v>0.242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0.242</v>
      </c>
      <c r="C955">
        <v>0.242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0.242</v>
      </c>
      <c r="C956">
        <v>0.242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0.242</v>
      </c>
      <c r="C957">
        <v>0.242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0.242</v>
      </c>
      <c r="C958">
        <v>0.23</v>
      </c>
      <c r="D958">
        <v>0.012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0.187</v>
      </c>
      <c r="C959">
        <v>0.187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0.187</v>
      </c>
      <c r="C960">
        <v>0.187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0.242</v>
      </c>
      <c r="C961">
        <v>0.22</v>
      </c>
      <c r="D961">
        <v>0.022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0.187</v>
      </c>
      <c r="C962">
        <v>0.187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0.242</v>
      </c>
      <c r="C963">
        <v>0.232</v>
      </c>
      <c r="D963">
        <v>0.01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0.187</v>
      </c>
      <c r="C964">
        <v>0.187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0.187</v>
      </c>
      <c r="C965">
        <v>0.187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0.187</v>
      </c>
      <c r="C966">
        <v>0.187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0.187</v>
      </c>
      <c r="C967">
        <v>0.187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0.306</v>
      </c>
      <c r="C968">
        <v>0.24</v>
      </c>
      <c r="D968">
        <v>0.066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0.378</v>
      </c>
      <c r="C969">
        <v>0.277</v>
      </c>
      <c r="D969">
        <v>0.101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0.378</v>
      </c>
      <c r="C970">
        <v>0.35</v>
      </c>
      <c r="D970">
        <v>0.028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0.378</v>
      </c>
      <c r="C971">
        <v>0.351</v>
      </c>
      <c r="D971">
        <v>0.027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0.378</v>
      </c>
      <c r="C972">
        <v>0.355</v>
      </c>
      <c r="D972">
        <v>0.023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0.439</v>
      </c>
      <c r="C973">
        <v>0.361</v>
      </c>
      <c r="D973">
        <v>0.078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0.528</v>
      </c>
      <c r="C974">
        <v>0.366</v>
      </c>
      <c r="D974">
        <v>0.162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0.858</v>
      </c>
      <c r="C975">
        <v>0.37</v>
      </c>
      <c r="D975">
        <v>0.488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2.031</v>
      </c>
      <c r="C976">
        <v>0.385</v>
      </c>
      <c r="D976">
        <v>1.646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3.851</v>
      </c>
      <c r="C977">
        <v>0.414</v>
      </c>
      <c r="D977">
        <v>3.437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5.597</v>
      </c>
      <c r="C978">
        <v>0.456</v>
      </c>
      <c r="D978">
        <v>5.141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5.597</v>
      </c>
      <c r="C979">
        <v>0.495</v>
      </c>
      <c r="D979">
        <v>5.102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5.217</v>
      </c>
      <c r="C980">
        <v>0.495</v>
      </c>
      <c r="D980">
        <v>4.722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4.852</v>
      </c>
      <c r="C981">
        <v>0.494</v>
      </c>
      <c r="D981">
        <v>4.358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4.503</v>
      </c>
      <c r="C982">
        <v>0.493</v>
      </c>
      <c r="D982">
        <v>4.01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3.851</v>
      </c>
      <c r="C983">
        <v>0.491</v>
      </c>
      <c r="D983">
        <v>3.36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3.26</v>
      </c>
      <c r="C984">
        <v>0.489</v>
      </c>
      <c r="D984">
        <v>2.771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2.986</v>
      </c>
      <c r="C985">
        <v>0.487</v>
      </c>
      <c r="D985">
        <v>2.499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2.986</v>
      </c>
      <c r="C986">
        <v>0.484</v>
      </c>
      <c r="D986">
        <v>2.502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2.79</v>
      </c>
      <c r="C987">
        <v>0.482</v>
      </c>
      <c r="D987">
        <v>2.308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2.79</v>
      </c>
      <c r="C988">
        <v>0.478</v>
      </c>
      <c r="D988">
        <v>2.312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2.306</v>
      </c>
      <c r="C989">
        <v>0.475</v>
      </c>
      <c r="D989">
        <v>1.831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2.306</v>
      </c>
      <c r="C990">
        <v>0.472</v>
      </c>
      <c r="D990">
        <v>1.834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2.031</v>
      </c>
      <c r="C991">
        <v>0.468</v>
      </c>
      <c r="D991">
        <v>1.563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1.826</v>
      </c>
      <c r="C992">
        <v>0.464</v>
      </c>
      <c r="D992">
        <v>1.362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1.826</v>
      </c>
      <c r="C993">
        <v>0.46</v>
      </c>
      <c r="D993">
        <v>1.366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1.634</v>
      </c>
      <c r="C994">
        <v>0.456</v>
      </c>
      <c r="D994">
        <v>1.178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1.455</v>
      </c>
      <c r="C995">
        <v>0.451</v>
      </c>
      <c r="D995">
        <v>1.004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1.455</v>
      </c>
      <c r="C996">
        <v>0.447</v>
      </c>
      <c r="D996">
        <v>1.008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1.288</v>
      </c>
      <c r="C997">
        <v>0.442</v>
      </c>
      <c r="D997">
        <v>0.846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0.989</v>
      </c>
      <c r="C998">
        <v>0.438</v>
      </c>
      <c r="D998">
        <v>0.551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0.989</v>
      </c>
      <c r="C999">
        <v>0.433</v>
      </c>
      <c r="D999">
        <v>0.556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0.858</v>
      </c>
      <c r="C1000">
        <v>0.428</v>
      </c>
      <c r="D1000">
        <v>0.43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0.858</v>
      </c>
      <c r="C1001">
        <v>0.424</v>
      </c>
      <c r="D1001">
        <v>0.434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0.737</v>
      </c>
      <c r="C1002">
        <v>0.419</v>
      </c>
      <c r="D1002">
        <v>0.318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0.737</v>
      </c>
      <c r="C1003">
        <v>0.415</v>
      </c>
      <c r="D1003">
        <v>0.322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0.737</v>
      </c>
      <c r="C1004">
        <v>0.411</v>
      </c>
      <c r="D1004">
        <v>0.326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0.737</v>
      </c>
      <c r="C1005">
        <v>0.408</v>
      </c>
      <c r="D1005">
        <v>0.329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0.627</v>
      </c>
      <c r="C1006">
        <v>0.405</v>
      </c>
      <c r="D1006">
        <v>0.222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0.528</v>
      </c>
      <c r="C1007">
        <v>0.403</v>
      </c>
      <c r="D1007">
        <v>0.125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0.528</v>
      </c>
      <c r="C1008">
        <v>0.401</v>
      </c>
      <c r="D1008">
        <v>0.127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0.439</v>
      </c>
      <c r="C1009">
        <v>0.4</v>
      </c>
      <c r="D1009">
        <v>0.039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0.439</v>
      </c>
      <c r="C1010">
        <v>0.399</v>
      </c>
      <c r="D1010">
        <v>0.04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0.439</v>
      </c>
      <c r="C1011">
        <v>0.398</v>
      </c>
      <c r="D1011">
        <v>0.041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0.378</v>
      </c>
      <c r="C1012">
        <v>0.378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0.378</v>
      </c>
      <c r="C1013">
        <v>0.378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0.306</v>
      </c>
      <c r="C1014">
        <v>0.306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0.306</v>
      </c>
      <c r="C1015">
        <v>0.306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0.306</v>
      </c>
      <c r="C1016">
        <v>0.306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0.306</v>
      </c>
      <c r="C1017">
        <v>0.293</v>
      </c>
      <c r="D1017">
        <v>0.013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0.242</v>
      </c>
      <c r="C1018">
        <v>0.242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0.242</v>
      </c>
      <c r="C1019">
        <v>0.242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0.242</v>
      </c>
      <c r="C1020">
        <v>0.242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0.187</v>
      </c>
      <c r="C1021">
        <v>0.187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0.187</v>
      </c>
      <c r="C1022">
        <v>0.187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0.187</v>
      </c>
      <c r="C1023">
        <v>0.187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0.242</v>
      </c>
      <c r="C1024">
        <v>0.207</v>
      </c>
      <c r="D1024">
        <v>0.035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0.242</v>
      </c>
      <c r="C1025">
        <v>0.199</v>
      </c>
      <c r="D1025">
        <v>0.043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0.187</v>
      </c>
      <c r="C1026">
        <v>0.187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0.187</v>
      </c>
      <c r="C1027">
        <v>0.187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0.187</v>
      </c>
      <c r="C1028">
        <v>0.185</v>
      </c>
      <c r="D1028">
        <v>0.002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0.141</v>
      </c>
      <c r="C1029">
        <v>0.141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0.141</v>
      </c>
      <c r="C1030">
        <v>0.141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0.141</v>
      </c>
      <c r="C1031">
        <v>0.141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0.187</v>
      </c>
      <c r="C1032">
        <v>0.173</v>
      </c>
      <c r="D1032">
        <v>0.014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0.187</v>
      </c>
      <c r="C1033">
        <v>0.17</v>
      </c>
      <c r="D1033">
        <v>0.017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0.187</v>
      </c>
      <c r="C1034">
        <v>0.167</v>
      </c>
      <c r="D1034">
        <v>0.02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0.187</v>
      </c>
      <c r="C1035">
        <v>0.165</v>
      </c>
      <c r="D1035">
        <v>0.022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0.187</v>
      </c>
      <c r="C1036">
        <v>0.163</v>
      </c>
      <c r="D1036">
        <v>0.024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0.141</v>
      </c>
      <c r="C1037">
        <v>0.141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0.141</v>
      </c>
      <c r="C1038">
        <v>0.141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0.141</v>
      </c>
      <c r="C1039">
        <v>0.141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0.141</v>
      </c>
      <c r="C1040">
        <v>0.141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0.187</v>
      </c>
      <c r="C1041">
        <v>0.154</v>
      </c>
      <c r="D1041">
        <v>0.033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0.141</v>
      </c>
      <c r="C1042">
        <v>0.141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0.141</v>
      </c>
      <c r="C1043">
        <v>0.141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0.141</v>
      </c>
      <c r="C1044">
        <v>0.141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0.141</v>
      </c>
      <c r="C1045">
        <v>0.141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0.141</v>
      </c>
      <c r="C1046">
        <v>0.141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0.187</v>
      </c>
      <c r="C1047">
        <v>0.151</v>
      </c>
      <c r="D1047">
        <v>0.036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0.141</v>
      </c>
      <c r="C1048">
        <v>0.141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0.141</v>
      </c>
      <c r="C1049">
        <v>0.141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0.141</v>
      </c>
      <c r="C1050">
        <v>0.141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0.141</v>
      </c>
      <c r="C1051">
        <v>0.141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0.141</v>
      </c>
      <c r="C1052">
        <v>0.141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0.141</v>
      </c>
      <c r="C1053">
        <v>0.123</v>
      </c>
      <c r="D1053">
        <v>0.018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0.187</v>
      </c>
      <c r="C1054">
        <v>0.08599999999999999</v>
      </c>
      <c r="D1054">
        <v>0.101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0.141</v>
      </c>
      <c r="C1055">
        <v>0.059</v>
      </c>
      <c r="D1055">
        <v>0.082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0.141</v>
      </c>
      <c r="C1056">
        <v>0.068</v>
      </c>
      <c r="D1056">
        <v>0.073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0.141</v>
      </c>
      <c r="C1057">
        <v>0.141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0.141</v>
      </c>
      <c r="C1058">
        <v>0.141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0.141</v>
      </c>
      <c r="C1059">
        <v>0.141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0.187</v>
      </c>
      <c r="C1060">
        <v>0.187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0.102</v>
      </c>
      <c r="C1061">
        <v>0.102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0.141</v>
      </c>
      <c r="C1062">
        <v>0.141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1.634</v>
      </c>
      <c r="C1063">
        <v>0.52</v>
      </c>
      <c r="D1063">
        <v>1.114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5.217</v>
      </c>
      <c r="C1064">
        <v>0.519</v>
      </c>
      <c r="D1064">
        <v>4.698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5.597</v>
      </c>
      <c r="C1065">
        <v>0.517</v>
      </c>
      <c r="D1065">
        <v>5.08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4.852</v>
      </c>
      <c r="C1066">
        <v>0.515</v>
      </c>
      <c r="D1066">
        <v>4.337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4.17</v>
      </c>
      <c r="C1067">
        <v>0.513</v>
      </c>
      <c r="D1067">
        <v>3.657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3.851</v>
      </c>
      <c r="C1068">
        <v>0.51</v>
      </c>
      <c r="D1068">
        <v>3.341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3.26</v>
      </c>
      <c r="C1069">
        <v>0.507</v>
      </c>
      <c r="D1069">
        <v>2.753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3.26</v>
      </c>
      <c r="C1070">
        <v>0.504</v>
      </c>
      <c r="D1070">
        <v>2.756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2.986</v>
      </c>
      <c r="C1071">
        <v>0.5</v>
      </c>
      <c r="D1071">
        <v>2.486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2.79</v>
      </c>
      <c r="C1072">
        <v>0.496</v>
      </c>
      <c r="D1072">
        <v>2.294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2.541</v>
      </c>
      <c r="C1073">
        <v>0.492</v>
      </c>
      <c r="D1073">
        <v>2.049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2.306</v>
      </c>
      <c r="C1074">
        <v>0.487</v>
      </c>
      <c r="D1074">
        <v>1.819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2.306</v>
      </c>
      <c r="C1075">
        <v>0.483</v>
      </c>
      <c r="D1075">
        <v>1.823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2.031</v>
      </c>
      <c r="C1076">
        <v>0.478</v>
      </c>
      <c r="D1076">
        <v>1.553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1.826</v>
      </c>
      <c r="C1077">
        <v>0.473</v>
      </c>
      <c r="D1077">
        <v>1.353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1.455</v>
      </c>
      <c r="C1078">
        <v>0.468</v>
      </c>
      <c r="D1078">
        <v>0.987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1.634</v>
      </c>
      <c r="C1079">
        <v>0.463</v>
      </c>
      <c r="D1079">
        <v>1.171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1.455</v>
      </c>
      <c r="C1080">
        <v>0.457</v>
      </c>
      <c r="D1080">
        <v>0.998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1.288</v>
      </c>
      <c r="C1081">
        <v>0.452</v>
      </c>
      <c r="D1081">
        <v>0.836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1.133</v>
      </c>
      <c r="C1082">
        <v>0.446</v>
      </c>
      <c r="D1082">
        <v>0.6870000000000001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1.133</v>
      </c>
      <c r="C1083">
        <v>0.44</v>
      </c>
      <c r="D1083">
        <v>0.6929999999999999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1.133</v>
      </c>
      <c r="C1084">
        <v>0.435</v>
      </c>
      <c r="D1084">
        <v>0.698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0.989</v>
      </c>
      <c r="C1085">
        <v>0.429</v>
      </c>
      <c r="D1085">
        <v>0.5600000000000001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0.989</v>
      </c>
      <c r="C1086">
        <v>0.423</v>
      </c>
      <c r="D1086">
        <v>0.5659999999999999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1.634</v>
      </c>
      <c r="C1087">
        <v>0.417</v>
      </c>
      <c r="D1087">
        <v>1.217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1.826</v>
      </c>
      <c r="C1088">
        <v>0.41</v>
      </c>
      <c r="D1088">
        <v>1.416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1.634</v>
      </c>
      <c r="C1089">
        <v>0.404</v>
      </c>
      <c r="D1089">
        <v>1.23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1.455</v>
      </c>
      <c r="C1090">
        <v>0.398</v>
      </c>
      <c r="D1090">
        <v>1.057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1.133</v>
      </c>
      <c r="C1091">
        <v>0.391</v>
      </c>
      <c r="D1091">
        <v>0.742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0.989</v>
      </c>
      <c r="C1092">
        <v>0.385</v>
      </c>
      <c r="D1092">
        <v>0.604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0.858</v>
      </c>
      <c r="C1093">
        <v>0.378</v>
      </c>
      <c r="D1093">
        <v>0.48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0.858</v>
      </c>
      <c r="C1094">
        <v>0.372</v>
      </c>
      <c r="D1094">
        <v>0.486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0.737</v>
      </c>
      <c r="C1095">
        <v>0.367</v>
      </c>
      <c r="D1095">
        <v>0.37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0.627</v>
      </c>
      <c r="C1096">
        <v>0.362</v>
      </c>
      <c r="D1096">
        <v>0.265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0.528</v>
      </c>
      <c r="C1097">
        <v>0.358</v>
      </c>
      <c r="D1097">
        <v>0.17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0.528</v>
      </c>
      <c r="C1098">
        <v>0.355</v>
      </c>
      <c r="D1098">
        <v>0.173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0.528</v>
      </c>
      <c r="C1099">
        <v>0.351</v>
      </c>
      <c r="D1099">
        <v>0.177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0.528</v>
      </c>
      <c r="C1100">
        <v>0.348</v>
      </c>
      <c r="D1100">
        <v>0.18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0.528</v>
      </c>
      <c r="C1101">
        <v>0.345</v>
      </c>
      <c r="D1101">
        <v>0.183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0.528</v>
      </c>
      <c r="C1102">
        <v>0.341</v>
      </c>
      <c r="D1102">
        <v>0.187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0.737</v>
      </c>
      <c r="C1103">
        <v>0.337</v>
      </c>
      <c r="D1103">
        <v>0.4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0.989</v>
      </c>
      <c r="C1104">
        <v>0.333</v>
      </c>
      <c r="D1104">
        <v>0.656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0.989</v>
      </c>
      <c r="C1105">
        <v>0.328</v>
      </c>
      <c r="D1105">
        <v>0.661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1.133</v>
      </c>
      <c r="C1106">
        <v>0.323</v>
      </c>
      <c r="D1106">
        <v>0.8100000000000001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0.989</v>
      </c>
      <c r="C1107">
        <v>0.318</v>
      </c>
      <c r="D1107">
        <v>0.671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0.989</v>
      </c>
      <c r="C1108">
        <v>0.313</v>
      </c>
      <c r="D1108">
        <v>0.676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0.858</v>
      </c>
      <c r="C1109">
        <v>0.307</v>
      </c>
      <c r="D1109">
        <v>0.551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0.989</v>
      </c>
      <c r="C1110">
        <v>0.302</v>
      </c>
      <c r="D1110">
        <v>0.6870000000000001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0.737</v>
      </c>
      <c r="C1111">
        <v>0.297</v>
      </c>
      <c r="D1111">
        <v>0.44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0.737</v>
      </c>
      <c r="C1112">
        <v>0.292</v>
      </c>
      <c r="D1112">
        <v>0.445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0.528</v>
      </c>
      <c r="C1113">
        <v>0.288</v>
      </c>
      <c r="D1113">
        <v>0.24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0.528</v>
      </c>
      <c r="C1114">
        <v>0.284</v>
      </c>
      <c r="D1114">
        <v>0.244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0.528</v>
      </c>
      <c r="C1115">
        <v>0.28</v>
      </c>
      <c r="D1115">
        <v>0.248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0.528</v>
      </c>
      <c r="C1116">
        <v>0.277</v>
      </c>
      <c r="D1116">
        <v>0.251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0.528</v>
      </c>
      <c r="C1117">
        <v>0.275</v>
      </c>
      <c r="D1117">
        <v>0.253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0.439</v>
      </c>
      <c r="C1118">
        <v>0.273</v>
      </c>
      <c r="D1118">
        <v>0.166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0.378</v>
      </c>
      <c r="C1119">
        <v>0.271</v>
      </c>
      <c r="D1119">
        <v>0.107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0.378</v>
      </c>
      <c r="C1120">
        <v>0.27</v>
      </c>
      <c r="D1120">
        <v>0.108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0.306</v>
      </c>
      <c r="C1121">
        <v>0.268</v>
      </c>
      <c r="D1121">
        <v>0.038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0.306</v>
      </c>
      <c r="C1122">
        <v>0.267</v>
      </c>
      <c r="D1122">
        <v>0.039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0.306</v>
      </c>
      <c r="C1123">
        <v>0.267</v>
      </c>
      <c r="D1123">
        <v>0.039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0.306</v>
      </c>
      <c r="C1124">
        <v>0.266</v>
      </c>
      <c r="D1124">
        <v>0.04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0.306</v>
      </c>
      <c r="C1125">
        <v>0.266</v>
      </c>
      <c r="D1125">
        <v>0.04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0.306</v>
      </c>
      <c r="C1126">
        <v>0.265</v>
      </c>
      <c r="D1126">
        <v>0.041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0.242</v>
      </c>
      <c r="C1127">
        <v>0.242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0.242</v>
      </c>
      <c r="C1128">
        <v>0.242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0.242</v>
      </c>
      <c r="C1129">
        <v>0.242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0.242</v>
      </c>
      <c r="C1130">
        <v>0.242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0.242</v>
      </c>
      <c r="C1131">
        <v>0.242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0.242</v>
      </c>
      <c r="C1132">
        <v>0.234</v>
      </c>
      <c r="D1132">
        <v>0.008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0.242</v>
      </c>
      <c r="C1133">
        <v>0.227</v>
      </c>
      <c r="D1133">
        <v>0.015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0.187</v>
      </c>
      <c r="C1134">
        <v>0.187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0.242</v>
      </c>
      <c r="C1135">
        <v>0.212</v>
      </c>
      <c r="D1135">
        <v>0.03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0.187</v>
      </c>
      <c r="C1136">
        <v>0.187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0.187</v>
      </c>
      <c r="C1137">
        <v>0.187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0.187</v>
      </c>
      <c r="C1138">
        <v>0.187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0.187</v>
      </c>
      <c r="C1139">
        <v>0.185</v>
      </c>
      <c r="D1139">
        <v>0.002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0.141</v>
      </c>
      <c r="C1140">
        <v>0.141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0.187</v>
      </c>
      <c r="C1141">
        <v>0.172</v>
      </c>
      <c r="D1141">
        <v>0.015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0.141</v>
      </c>
      <c r="C1142">
        <v>0.141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0.187</v>
      </c>
      <c r="C1143">
        <v>0.159</v>
      </c>
      <c r="D1143">
        <v>0.028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0.141</v>
      </c>
      <c r="C1144">
        <v>0.141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0.141</v>
      </c>
      <c r="C1145">
        <v>0.141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0.141</v>
      </c>
      <c r="C1146">
        <v>0.141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0.141</v>
      </c>
      <c r="C1147">
        <v>0.141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0.141</v>
      </c>
      <c r="C1148">
        <v>0.14</v>
      </c>
      <c r="D1148">
        <v>0.001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0.141</v>
      </c>
      <c r="C1149">
        <v>0.139</v>
      </c>
      <c r="D1149">
        <v>0.002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0.102</v>
      </c>
      <c r="C1150">
        <v>0.102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0.102</v>
      </c>
      <c r="C1151">
        <v>0.102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0.141</v>
      </c>
      <c r="C1152">
        <v>0.14</v>
      </c>
      <c r="D1152">
        <v>0.001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0.141</v>
      </c>
      <c r="C1153">
        <v>0.14</v>
      </c>
      <c r="D1153">
        <v>0.001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0.141</v>
      </c>
      <c r="C1154">
        <v>0.141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0.187</v>
      </c>
      <c r="C1155">
        <v>0.142</v>
      </c>
      <c r="D1155">
        <v>0.045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0.187</v>
      </c>
      <c r="C1156">
        <v>0.142</v>
      </c>
      <c r="D1156">
        <v>0.045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0.141</v>
      </c>
      <c r="C1157">
        <v>0.141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0.141</v>
      </c>
      <c r="C1158">
        <v>0.141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0.102</v>
      </c>
      <c r="C1159">
        <v>0.102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0.141</v>
      </c>
      <c r="C1160">
        <v>0.135</v>
      </c>
      <c r="D1160">
        <v>0.006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0.141</v>
      </c>
      <c r="C1161">
        <v>0.13</v>
      </c>
      <c r="D1161">
        <v>0.011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0.141</v>
      </c>
      <c r="C1162">
        <v>0.123</v>
      </c>
      <c r="D1162">
        <v>0.018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0.102</v>
      </c>
      <c r="C1163">
        <v>0.102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0.102</v>
      </c>
      <c r="C1164">
        <v>0.102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0.102</v>
      </c>
      <c r="C1165">
        <v>0.102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0.141</v>
      </c>
      <c r="C1166">
        <v>0.134</v>
      </c>
      <c r="D1166">
        <v>0.007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0.102</v>
      </c>
      <c r="C1167">
        <v>0.102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0.102</v>
      </c>
      <c r="C1168">
        <v>0.102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0.102</v>
      </c>
      <c r="C1169">
        <v>0.102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0.102</v>
      </c>
      <c r="C1170">
        <v>0.102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0.242</v>
      </c>
      <c r="C1171">
        <v>0.242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0.439</v>
      </c>
      <c r="C1172">
        <v>0.314</v>
      </c>
      <c r="D1172">
        <v>0.125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0.528</v>
      </c>
      <c r="C1173">
        <v>0.313</v>
      </c>
      <c r="D1173">
        <v>0.215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0.737</v>
      </c>
      <c r="C1174">
        <v>0.312</v>
      </c>
      <c r="D1174">
        <v>0.425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0.627</v>
      </c>
      <c r="C1175">
        <v>0.31</v>
      </c>
      <c r="D1175">
        <v>0.317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0.737</v>
      </c>
      <c r="C1176">
        <v>0.308</v>
      </c>
      <c r="D1176">
        <v>0.429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0.627</v>
      </c>
      <c r="C1177">
        <v>0.305</v>
      </c>
      <c r="D1177">
        <v>0.322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0.627</v>
      </c>
      <c r="C1178">
        <v>0.303</v>
      </c>
      <c r="D1178">
        <v>0.324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0.627</v>
      </c>
      <c r="C1179">
        <v>0.3</v>
      </c>
      <c r="D1179">
        <v>0.327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0.528</v>
      </c>
      <c r="C1180">
        <v>0.297</v>
      </c>
      <c r="D1180">
        <v>0.231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0.528</v>
      </c>
      <c r="C1181">
        <v>0.295</v>
      </c>
      <c r="D1181">
        <v>0.233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0.528</v>
      </c>
      <c r="C1182">
        <v>0.292</v>
      </c>
      <c r="D1182">
        <v>0.236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0.439</v>
      </c>
      <c r="C1183">
        <v>0.29</v>
      </c>
      <c r="D1183">
        <v>0.149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0.439</v>
      </c>
      <c r="C1184">
        <v>0.288</v>
      </c>
      <c r="D1184">
        <v>0.151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0.439</v>
      </c>
      <c r="C1185">
        <v>0.286</v>
      </c>
      <c r="D1185">
        <v>0.153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0.378</v>
      </c>
      <c r="C1186">
        <v>0.285</v>
      </c>
      <c r="D1186">
        <v>0.093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0.378</v>
      </c>
      <c r="C1187">
        <v>0.283</v>
      </c>
      <c r="D1187">
        <v>0.095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0.439</v>
      </c>
      <c r="C1188">
        <v>0.282</v>
      </c>
      <c r="D1188">
        <v>0.157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0.306</v>
      </c>
      <c r="C1189">
        <v>0.281</v>
      </c>
      <c r="D1189">
        <v>0.025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0.306</v>
      </c>
      <c r="C1190">
        <v>0.281</v>
      </c>
      <c r="D1190">
        <v>0.025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0.306</v>
      </c>
      <c r="C1191">
        <v>0.28</v>
      </c>
      <c r="D1191">
        <v>0.026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0.306</v>
      </c>
      <c r="C1192">
        <v>0.28</v>
      </c>
      <c r="D1192">
        <v>0.026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0.306</v>
      </c>
      <c r="C1193">
        <v>0.28</v>
      </c>
      <c r="D1193">
        <v>0.026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0.242</v>
      </c>
      <c r="C1194">
        <v>0.242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0.242</v>
      </c>
      <c r="C1195">
        <v>0.242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0.242</v>
      </c>
      <c r="C1196">
        <v>0.242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0.242</v>
      </c>
      <c r="C1197">
        <v>0.237</v>
      </c>
      <c r="D1197">
        <v>0.005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0.187</v>
      </c>
      <c r="C1198">
        <v>0.187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0.187</v>
      </c>
      <c r="C1199">
        <v>0.187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0.187</v>
      </c>
      <c r="C1200">
        <v>0.187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0.242</v>
      </c>
      <c r="C1201">
        <v>0.242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0.187</v>
      </c>
      <c r="C1202">
        <v>0.187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0.187</v>
      </c>
      <c r="C1203">
        <v>0.187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0.306</v>
      </c>
      <c r="C1204">
        <v>0.282</v>
      </c>
      <c r="D1204">
        <v>0.024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0.378</v>
      </c>
      <c r="C1205">
        <v>0.282</v>
      </c>
      <c r="D1205">
        <v>0.096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0.439</v>
      </c>
      <c r="C1206">
        <v>0.281</v>
      </c>
      <c r="D1206">
        <v>0.158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0.528</v>
      </c>
      <c r="C1207">
        <v>0.28</v>
      </c>
      <c r="D1207">
        <v>0.248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0.528</v>
      </c>
      <c r="C1208">
        <v>0.278</v>
      </c>
      <c r="D1208">
        <v>0.25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0.528</v>
      </c>
      <c r="C1209">
        <v>0.276</v>
      </c>
      <c r="D1209">
        <v>0.252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0.528</v>
      </c>
      <c r="C1210">
        <v>0.275</v>
      </c>
      <c r="D1210">
        <v>0.253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0.528</v>
      </c>
      <c r="C1211">
        <v>0.272</v>
      </c>
      <c r="D1211">
        <v>0.256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0.528</v>
      </c>
      <c r="C1212">
        <v>0.27</v>
      </c>
      <c r="D1212">
        <v>0.258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0.528</v>
      </c>
      <c r="C1213">
        <v>0.268</v>
      </c>
      <c r="D1213">
        <v>0.26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0.439</v>
      </c>
      <c r="C1214">
        <v>0.265</v>
      </c>
      <c r="D1214">
        <v>0.174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0.528</v>
      </c>
      <c r="C1215">
        <v>0.263</v>
      </c>
      <c r="D1215">
        <v>0.265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0.439</v>
      </c>
      <c r="C1216">
        <v>0.261</v>
      </c>
      <c r="D1216">
        <v>0.178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0.528</v>
      </c>
      <c r="C1217">
        <v>0.259</v>
      </c>
      <c r="D1217">
        <v>0.269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0.378</v>
      </c>
      <c r="C1218">
        <v>0.256</v>
      </c>
      <c r="D1218">
        <v>0.122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0.439</v>
      </c>
      <c r="C1219">
        <v>0.254</v>
      </c>
      <c r="D1219">
        <v>0.185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0.528</v>
      </c>
      <c r="C1220">
        <v>0.252</v>
      </c>
      <c r="D1220">
        <v>0.276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0.528</v>
      </c>
      <c r="C1221">
        <v>0.25</v>
      </c>
      <c r="D1221">
        <v>0.278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0.439</v>
      </c>
      <c r="C1222">
        <v>0.248</v>
      </c>
      <c r="D1222">
        <v>0.191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0.378</v>
      </c>
      <c r="C1223">
        <v>0.246</v>
      </c>
      <c r="D1223">
        <v>0.132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0.439</v>
      </c>
      <c r="C1224">
        <v>0.245</v>
      </c>
      <c r="D1224">
        <v>0.194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0.439</v>
      </c>
      <c r="C1225">
        <v>0.243</v>
      </c>
      <c r="D1225">
        <v>0.196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0.306</v>
      </c>
      <c r="C1226">
        <v>0.242</v>
      </c>
      <c r="D1226">
        <v>0.064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0.306</v>
      </c>
      <c r="C1227">
        <v>0.24</v>
      </c>
      <c r="D1227">
        <v>0.066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0.306</v>
      </c>
      <c r="C1228">
        <v>0.239</v>
      </c>
      <c r="D1228">
        <v>0.067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0.306</v>
      </c>
      <c r="C1229">
        <v>0.238</v>
      </c>
      <c r="D1229">
        <v>0.068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0.378</v>
      </c>
      <c r="C1230">
        <v>0.237</v>
      </c>
      <c r="D1230">
        <v>0.141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0.378</v>
      </c>
      <c r="C1231">
        <v>0.236</v>
      </c>
      <c r="D1231">
        <v>0.142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0.378</v>
      </c>
      <c r="C1232">
        <v>0.235</v>
      </c>
      <c r="D1232">
        <v>0.143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0.242</v>
      </c>
      <c r="C1233">
        <v>0.234</v>
      </c>
      <c r="D1233">
        <v>0.008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0.306</v>
      </c>
      <c r="C1234">
        <v>0.234</v>
      </c>
      <c r="D1234">
        <v>0.07199999999999999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0.242</v>
      </c>
      <c r="C1235">
        <v>0.233</v>
      </c>
      <c r="D1235">
        <v>0.008999999999999999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0.242</v>
      </c>
      <c r="C1236">
        <v>0.233</v>
      </c>
      <c r="D1236">
        <v>0.008999999999999999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0.187</v>
      </c>
      <c r="C1237">
        <v>0.187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0.187</v>
      </c>
      <c r="C1238">
        <v>0.187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0.242</v>
      </c>
      <c r="C1239">
        <v>0.232</v>
      </c>
      <c r="D1239">
        <v>0.01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0.242</v>
      </c>
      <c r="C1240">
        <v>0.232</v>
      </c>
      <c r="D1240">
        <v>0.01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0.306</v>
      </c>
      <c r="C1241">
        <v>0.232</v>
      </c>
      <c r="D1241">
        <v>0.074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0.306</v>
      </c>
      <c r="C1242">
        <v>0.231</v>
      </c>
      <c r="D1242">
        <v>0.075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0.242</v>
      </c>
      <c r="C1243">
        <v>0.231</v>
      </c>
      <c r="D1243">
        <v>0.011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0.242</v>
      </c>
      <c r="C1244">
        <v>0.231</v>
      </c>
      <c r="D1244">
        <v>0.011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0.242</v>
      </c>
      <c r="C1245">
        <v>0.231</v>
      </c>
      <c r="D1245">
        <v>0.011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0.242</v>
      </c>
      <c r="C1246">
        <v>0.231</v>
      </c>
      <c r="D1246">
        <v>0.011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0.242</v>
      </c>
      <c r="C1247">
        <v>0.231</v>
      </c>
      <c r="D1247">
        <v>0.011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0.242</v>
      </c>
      <c r="C1248">
        <v>0.231</v>
      </c>
      <c r="D1248">
        <v>0.011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0.242</v>
      </c>
      <c r="C1249">
        <v>0.23</v>
      </c>
      <c r="D1249">
        <v>0.012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0.242</v>
      </c>
      <c r="C1250">
        <v>0.23</v>
      </c>
      <c r="D1250">
        <v>0.012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0.187</v>
      </c>
      <c r="C1251">
        <v>0.187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0.242</v>
      </c>
      <c r="C1252">
        <v>0.219</v>
      </c>
      <c r="D1252">
        <v>0.023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0.242</v>
      </c>
      <c r="C1253">
        <v>0.213</v>
      </c>
      <c r="D1253">
        <v>0.029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0.187</v>
      </c>
      <c r="C1254">
        <v>0.187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0.187</v>
      </c>
      <c r="C1255">
        <v>0.187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0.187</v>
      </c>
      <c r="C1256">
        <v>0.187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0.187</v>
      </c>
      <c r="C1257">
        <v>0.187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0.187</v>
      </c>
      <c r="C1258">
        <v>0.187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0.187</v>
      </c>
      <c r="C1259">
        <v>0.187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0.141</v>
      </c>
      <c r="C1260">
        <v>0.141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0.187</v>
      </c>
      <c r="C1261">
        <v>0.187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0.187</v>
      </c>
      <c r="C1262">
        <v>0.187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0.187</v>
      </c>
      <c r="C1263">
        <v>0.187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0.187</v>
      </c>
      <c r="C1264">
        <v>0.187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0.187</v>
      </c>
      <c r="C1265">
        <v>0.187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0.242</v>
      </c>
      <c r="C1266">
        <v>0.216</v>
      </c>
      <c r="D1266">
        <v>0.026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0.242</v>
      </c>
      <c r="C1267">
        <v>0.226</v>
      </c>
      <c r="D1267">
        <v>0.016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0.187</v>
      </c>
      <c r="C1268">
        <v>0.187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0.242</v>
      </c>
      <c r="C1269">
        <v>0.236</v>
      </c>
      <c r="D1269">
        <v>0.006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0.306</v>
      </c>
      <c r="C1270">
        <v>0.235</v>
      </c>
      <c r="D1270">
        <v>0.07099999999999999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0.306</v>
      </c>
      <c r="C1271">
        <v>0.235</v>
      </c>
      <c r="D1271">
        <v>0.07099999999999999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0.242</v>
      </c>
      <c r="C1272">
        <v>0.235</v>
      </c>
      <c r="D1272">
        <v>0.007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0.306</v>
      </c>
      <c r="C1273">
        <v>0.235</v>
      </c>
      <c r="D1273">
        <v>0.07099999999999999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0.306</v>
      </c>
      <c r="C1274">
        <v>0.234</v>
      </c>
      <c r="D1274">
        <v>0.07199999999999999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0.306</v>
      </c>
      <c r="C1275">
        <v>0.234</v>
      </c>
      <c r="D1275">
        <v>0.07199999999999999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0.306</v>
      </c>
      <c r="C1276">
        <v>0.233</v>
      </c>
      <c r="D1276">
        <v>0.073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0.242</v>
      </c>
      <c r="C1277">
        <v>0.233</v>
      </c>
      <c r="D1277">
        <v>0.008999999999999999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0.242</v>
      </c>
      <c r="C1278">
        <v>0.233</v>
      </c>
      <c r="D1278">
        <v>0.008999999999999999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0.242</v>
      </c>
      <c r="C1279">
        <v>0.233</v>
      </c>
      <c r="D1279">
        <v>0.008999999999999999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0.242</v>
      </c>
      <c r="C1280">
        <v>0.232</v>
      </c>
      <c r="D1280">
        <v>0.01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0.242</v>
      </c>
      <c r="C1281">
        <v>0.232</v>
      </c>
      <c r="D1281">
        <v>0.01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0.242</v>
      </c>
      <c r="C1282">
        <v>0.232</v>
      </c>
      <c r="D1282">
        <v>0.01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0.187</v>
      </c>
      <c r="C1283">
        <v>0.187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0.187</v>
      </c>
      <c r="C1284">
        <v>0.187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0.242</v>
      </c>
      <c r="C1285">
        <v>0.213</v>
      </c>
      <c r="D1285">
        <v>0.029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0.242</v>
      </c>
      <c r="C1286">
        <v>0.207</v>
      </c>
      <c r="D1286">
        <v>0.035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0.187</v>
      </c>
      <c r="C1287">
        <v>0.187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0.187</v>
      </c>
      <c r="C1288">
        <v>0.187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0.187</v>
      </c>
      <c r="C1289">
        <v>0.187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0.187</v>
      </c>
      <c r="C1290">
        <v>0.186</v>
      </c>
      <c r="D1290">
        <v>0.001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0.187</v>
      </c>
      <c r="C1291">
        <v>0.182</v>
      </c>
      <c r="D1291">
        <v>0.005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0.141</v>
      </c>
      <c r="C1292">
        <v>0.141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0.141</v>
      </c>
      <c r="C1293">
        <v>0.141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0.187</v>
      </c>
      <c r="C1294">
        <v>0.171</v>
      </c>
      <c r="D1294">
        <v>0.016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0.141</v>
      </c>
      <c r="C1295">
        <v>0.141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0.187</v>
      </c>
      <c r="C1296">
        <v>0.167</v>
      </c>
      <c r="D1296">
        <v>0.02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0.187</v>
      </c>
      <c r="C1297">
        <v>0.165</v>
      </c>
      <c r="D1297">
        <v>0.022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0.141</v>
      </c>
      <c r="C1298">
        <v>0.141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0.187</v>
      </c>
      <c r="C1299">
        <v>0.16</v>
      </c>
      <c r="D1299">
        <v>0.027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0.141</v>
      </c>
      <c r="C1300">
        <v>0.141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0.187</v>
      </c>
      <c r="C1301">
        <v>0.154</v>
      </c>
      <c r="D1301">
        <v>0.033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0.141</v>
      </c>
      <c r="C1302">
        <v>0.141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0.141</v>
      </c>
      <c r="C1303">
        <v>0.141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0.141</v>
      </c>
      <c r="C1304">
        <v>0.141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0.141</v>
      </c>
      <c r="C1305">
        <v>0.141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0.141</v>
      </c>
      <c r="C1306">
        <v>0.138</v>
      </c>
      <c r="D1306">
        <v>0.003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0.102</v>
      </c>
      <c r="C1307">
        <v>0.102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0.102</v>
      </c>
      <c r="C1308">
        <v>0.102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0.102</v>
      </c>
      <c r="C1309">
        <v>0.102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0.141</v>
      </c>
      <c r="C1310">
        <v>0.133</v>
      </c>
      <c r="D1310">
        <v>0.008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0.187</v>
      </c>
      <c r="C1311">
        <v>0.133</v>
      </c>
      <c r="D1311">
        <v>0.054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0.141</v>
      </c>
      <c r="C1312">
        <v>0.134</v>
      </c>
      <c r="D1312">
        <v>0.007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0.141</v>
      </c>
      <c r="C1313">
        <v>0.137</v>
      </c>
      <c r="D1313">
        <v>0.004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0.141</v>
      </c>
      <c r="C1314">
        <v>0.139</v>
      </c>
      <c r="D1314">
        <v>0.002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0.102</v>
      </c>
      <c r="C1315">
        <v>0.102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0.141</v>
      </c>
      <c r="C1316">
        <v>0.141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0.141</v>
      </c>
      <c r="C1317">
        <v>0.141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0.187</v>
      </c>
      <c r="C1318">
        <v>0.147</v>
      </c>
      <c r="D1318">
        <v>0.04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0.141</v>
      </c>
      <c r="C1319">
        <v>0.141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0.141</v>
      </c>
      <c r="C1320">
        <v>0.141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0.187</v>
      </c>
      <c r="C1321">
        <v>0.149</v>
      </c>
      <c r="D1321">
        <v>0.038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0.141</v>
      </c>
      <c r="C1322">
        <v>0.141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0.141</v>
      </c>
      <c r="C1323">
        <v>0.141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0.141</v>
      </c>
      <c r="C1324">
        <v>0.141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0.141</v>
      </c>
      <c r="C1325">
        <v>0.141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0.141</v>
      </c>
      <c r="C1326">
        <v>0.141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0.141</v>
      </c>
      <c r="C1327">
        <v>0.141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0.187</v>
      </c>
      <c r="C1328">
        <v>0.173</v>
      </c>
      <c r="D1328">
        <v>0.014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0.141</v>
      </c>
      <c r="C1329">
        <v>0.141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0.187</v>
      </c>
      <c r="C1330">
        <v>0.187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0.187</v>
      </c>
      <c r="C1331">
        <v>0.187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0.187</v>
      </c>
      <c r="C1332">
        <v>0.187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0.242</v>
      </c>
      <c r="C1333">
        <v>0.242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0.378</v>
      </c>
      <c r="C1334">
        <v>0.273</v>
      </c>
      <c r="D1334">
        <v>0.105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0.627</v>
      </c>
      <c r="C1335">
        <v>0.272</v>
      </c>
      <c r="D1335">
        <v>0.355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0.737</v>
      </c>
      <c r="C1336">
        <v>0.272</v>
      </c>
      <c r="D1336">
        <v>0.465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0.858</v>
      </c>
      <c r="C1337">
        <v>0.271</v>
      </c>
      <c r="D1337">
        <v>0.587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0.858</v>
      </c>
      <c r="C1338">
        <v>0.271</v>
      </c>
      <c r="D1338">
        <v>0.587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0.858</v>
      </c>
      <c r="C1339">
        <v>0.27</v>
      </c>
      <c r="D1339">
        <v>0.588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0.858</v>
      </c>
      <c r="C1340">
        <v>0.269</v>
      </c>
      <c r="D1340">
        <v>0.589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0.858</v>
      </c>
      <c r="C1341">
        <v>0.269</v>
      </c>
      <c r="D1341">
        <v>0.589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0.858</v>
      </c>
      <c r="C1342">
        <v>0.268</v>
      </c>
      <c r="D1342">
        <v>0.59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0.858</v>
      </c>
      <c r="C1343">
        <v>0.267</v>
      </c>
      <c r="D1343">
        <v>0.591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0.858</v>
      </c>
      <c r="C1344">
        <v>0.266</v>
      </c>
      <c r="D1344">
        <v>0.592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0.858</v>
      </c>
      <c r="C1345">
        <v>0.265</v>
      </c>
      <c r="D1345">
        <v>0.593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0.737</v>
      </c>
      <c r="C1346">
        <v>0.264</v>
      </c>
      <c r="D1346">
        <v>0.473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0.627</v>
      </c>
      <c r="C1347">
        <v>0.263</v>
      </c>
      <c r="D1347">
        <v>0.364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0.627</v>
      </c>
      <c r="C1348">
        <v>0.262</v>
      </c>
      <c r="D1348">
        <v>0.365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0.737</v>
      </c>
      <c r="C1349">
        <v>0.261</v>
      </c>
      <c r="D1349">
        <v>0.476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0.737</v>
      </c>
      <c r="C1350">
        <v>0.26</v>
      </c>
      <c r="D1350">
        <v>0.477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0.737</v>
      </c>
      <c r="C1351">
        <v>0.259</v>
      </c>
      <c r="D1351">
        <v>0.478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0.627</v>
      </c>
      <c r="C1352">
        <v>0.257</v>
      </c>
      <c r="D1352">
        <v>0.37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0.627</v>
      </c>
      <c r="C1353">
        <v>0.256</v>
      </c>
      <c r="D1353">
        <v>0.371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0.528</v>
      </c>
      <c r="C1354">
        <v>0.255</v>
      </c>
      <c r="D1354">
        <v>0.273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0.528</v>
      </c>
      <c r="C1355">
        <v>0.253</v>
      </c>
      <c r="D1355">
        <v>0.275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0.528</v>
      </c>
      <c r="C1356">
        <v>0.252</v>
      </c>
      <c r="D1356">
        <v>0.276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0.528</v>
      </c>
      <c r="C1357">
        <v>0.25</v>
      </c>
      <c r="D1357">
        <v>0.278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0.439</v>
      </c>
      <c r="C1358">
        <v>0.249</v>
      </c>
      <c r="D1358">
        <v>0.19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0.528</v>
      </c>
      <c r="C1359">
        <v>0.247</v>
      </c>
      <c r="D1359">
        <v>0.281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0.439</v>
      </c>
      <c r="C1360">
        <v>0.246</v>
      </c>
      <c r="D1360">
        <v>0.193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0.439</v>
      </c>
      <c r="C1361">
        <v>0.244</v>
      </c>
      <c r="D1361">
        <v>0.195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0.378</v>
      </c>
      <c r="C1362">
        <v>0.243</v>
      </c>
      <c r="D1362">
        <v>0.135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0.378</v>
      </c>
      <c r="C1363">
        <v>0.241</v>
      </c>
      <c r="D1363">
        <v>0.137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0.378</v>
      </c>
      <c r="C1364">
        <v>0.24</v>
      </c>
      <c r="D1364">
        <v>0.138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0.439</v>
      </c>
      <c r="C1365">
        <v>0.238</v>
      </c>
      <c r="D1365">
        <v>0.201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0.378</v>
      </c>
      <c r="C1366">
        <v>0.237</v>
      </c>
      <c r="D1366">
        <v>0.141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0.378</v>
      </c>
      <c r="C1367">
        <v>0.235</v>
      </c>
      <c r="D1367">
        <v>0.143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0.378</v>
      </c>
      <c r="C1368">
        <v>0.233</v>
      </c>
      <c r="D1368">
        <v>0.145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0.378</v>
      </c>
      <c r="C1369">
        <v>0.232</v>
      </c>
      <c r="D1369">
        <v>0.146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0.306</v>
      </c>
      <c r="C1370">
        <v>0.23</v>
      </c>
      <c r="D1370">
        <v>0.076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0.378</v>
      </c>
      <c r="C1371">
        <v>0.229</v>
      </c>
      <c r="D1371">
        <v>0.149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0.378</v>
      </c>
      <c r="C1372">
        <v>0.227</v>
      </c>
      <c r="D1372">
        <v>0.151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0.439</v>
      </c>
      <c r="C1373">
        <v>0.226</v>
      </c>
      <c r="D1373">
        <v>0.213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0.439</v>
      </c>
      <c r="C1374">
        <v>0.224</v>
      </c>
      <c r="D1374">
        <v>0.215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0.439</v>
      </c>
      <c r="C1375">
        <v>0.222</v>
      </c>
      <c r="D1375">
        <v>0.217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0.378</v>
      </c>
      <c r="C1376">
        <v>0.221</v>
      </c>
      <c r="D1376">
        <v>0.157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0.378</v>
      </c>
      <c r="C1377">
        <v>0.219</v>
      </c>
      <c r="D1377">
        <v>0.159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0.306</v>
      </c>
      <c r="C1378">
        <v>0.218</v>
      </c>
      <c r="D1378">
        <v>0.08799999999999999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0.306</v>
      </c>
      <c r="C1379">
        <v>0.217</v>
      </c>
      <c r="D1379">
        <v>0.089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0.306</v>
      </c>
      <c r="C1380">
        <v>0.216</v>
      </c>
      <c r="D1380">
        <v>0.09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0.378</v>
      </c>
      <c r="C1381">
        <v>0.214</v>
      </c>
      <c r="D1381">
        <v>0.164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0.306</v>
      </c>
      <c r="C1382">
        <v>0.213</v>
      </c>
      <c r="D1382">
        <v>0.093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0.242</v>
      </c>
      <c r="C1383">
        <v>0.213</v>
      </c>
      <c r="D1383">
        <v>0.029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0.242</v>
      </c>
      <c r="C1384">
        <v>0.212</v>
      </c>
      <c r="D1384">
        <v>0.03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0.242</v>
      </c>
      <c r="C1385">
        <v>0.211</v>
      </c>
      <c r="D1385">
        <v>0.031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0.242</v>
      </c>
      <c r="C1386">
        <v>0.211</v>
      </c>
      <c r="D1386">
        <v>0.031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0.242</v>
      </c>
      <c r="C1387">
        <v>0.21</v>
      </c>
      <c r="D1387">
        <v>0.032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0.242</v>
      </c>
      <c r="C1388">
        <v>0.21</v>
      </c>
      <c r="D1388">
        <v>0.032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0.242</v>
      </c>
      <c r="C1389">
        <v>0.21</v>
      </c>
      <c r="D1389">
        <v>0.032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0.242</v>
      </c>
      <c r="C1390">
        <v>0.209</v>
      </c>
      <c r="D1390">
        <v>0.033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0.242</v>
      </c>
      <c r="C1391">
        <v>0.209</v>
      </c>
      <c r="D1391">
        <v>0.033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0.242</v>
      </c>
      <c r="C1392">
        <v>0.209</v>
      </c>
      <c r="D1392">
        <v>0.033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0.242</v>
      </c>
      <c r="C1393">
        <v>0.209</v>
      </c>
      <c r="D1393">
        <v>0.033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0.187</v>
      </c>
      <c r="C1394">
        <v>0.187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0.187</v>
      </c>
      <c r="C1395">
        <v>0.187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0.187</v>
      </c>
      <c r="C1396">
        <v>0.187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0.187</v>
      </c>
      <c r="C1397">
        <v>0.187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0.187</v>
      </c>
      <c r="C1398">
        <v>0.187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0.187</v>
      </c>
      <c r="C1399">
        <v>0.187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0.187</v>
      </c>
      <c r="C1400">
        <v>0.187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0.242</v>
      </c>
      <c r="C1401">
        <v>0.186</v>
      </c>
      <c r="D1401">
        <v>0.056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0.187</v>
      </c>
      <c r="C1402">
        <v>0.183</v>
      </c>
      <c r="D1402">
        <v>0.004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0.187</v>
      </c>
      <c r="C1403">
        <v>0.181</v>
      </c>
      <c r="D1403">
        <v>0.006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0.187</v>
      </c>
      <c r="C1404">
        <v>0.179</v>
      </c>
      <c r="D1404">
        <v>0.008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0.141</v>
      </c>
      <c r="C1405">
        <v>0.141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0.141</v>
      </c>
      <c r="C1406">
        <v>0.141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0.141</v>
      </c>
      <c r="C1407">
        <v>0.141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0.187</v>
      </c>
      <c r="C1408">
        <v>0.177</v>
      </c>
      <c r="D1408">
        <v>0.01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0.187</v>
      </c>
      <c r="C1409">
        <v>0.177</v>
      </c>
      <c r="D1409">
        <v>0.01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0.187</v>
      </c>
      <c r="C1410">
        <v>0.179</v>
      </c>
      <c r="D1410">
        <v>0.008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0.187</v>
      </c>
      <c r="C1411">
        <v>0.182</v>
      </c>
      <c r="D1411">
        <v>0.005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0.187</v>
      </c>
      <c r="C1412">
        <v>0.186</v>
      </c>
      <c r="D1412">
        <v>0.001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0.187</v>
      </c>
      <c r="C1413">
        <v>0.187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0.187</v>
      </c>
      <c r="C1414">
        <v>0.187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0.187</v>
      </c>
      <c r="C1415">
        <v>0.187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0.242</v>
      </c>
      <c r="C1416">
        <v>0.201</v>
      </c>
      <c r="D1416">
        <v>0.041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0.187</v>
      </c>
      <c r="C1417">
        <v>0.187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0.242</v>
      </c>
      <c r="C1418">
        <v>0.202</v>
      </c>
      <c r="D1418">
        <v>0.04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0.242</v>
      </c>
      <c r="C1419">
        <v>0.202</v>
      </c>
      <c r="D1419">
        <v>0.04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0.187</v>
      </c>
      <c r="C1420">
        <v>0.187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0.187</v>
      </c>
      <c r="C1421">
        <v>0.187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0.187</v>
      </c>
      <c r="C1422">
        <v>0.187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0.187</v>
      </c>
      <c r="C1423">
        <v>0.187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0.187</v>
      </c>
      <c r="C1424">
        <v>0.187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0.187</v>
      </c>
      <c r="C1425">
        <v>0.187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0.187</v>
      </c>
      <c r="C1426">
        <v>0.187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0.187</v>
      </c>
      <c r="C1427">
        <v>0.187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0.187</v>
      </c>
      <c r="C1428">
        <v>0.187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0.187</v>
      </c>
      <c r="C1429">
        <v>0.186</v>
      </c>
      <c r="D1429">
        <v>0.001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0.187</v>
      </c>
      <c r="C1430">
        <v>0.184</v>
      </c>
      <c r="D1430">
        <v>0.003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0.187</v>
      </c>
      <c r="C1431">
        <v>0.183</v>
      </c>
      <c r="D1431">
        <v>0.004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0.187</v>
      </c>
      <c r="C1432">
        <v>0.181</v>
      </c>
      <c r="D1432">
        <v>0.006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0.187</v>
      </c>
      <c r="C1433">
        <v>0.178</v>
      </c>
      <c r="D1433">
        <v>0.008999999999999999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0.187</v>
      </c>
      <c r="C1434">
        <v>0.176</v>
      </c>
      <c r="D1434">
        <v>0.011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0.187</v>
      </c>
      <c r="C1435">
        <v>0.173</v>
      </c>
      <c r="D1435">
        <v>0.014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0.141</v>
      </c>
      <c r="C1436">
        <v>0.141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0.141</v>
      </c>
      <c r="C1437">
        <v>0.141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0.187</v>
      </c>
      <c r="C1438">
        <v>0.163</v>
      </c>
      <c r="D1438">
        <v>0.024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0.141</v>
      </c>
      <c r="C1439">
        <v>0.141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0.141</v>
      </c>
      <c r="C1440">
        <v>0.141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0.141</v>
      </c>
      <c r="C1441">
        <v>0.141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0.187</v>
      </c>
      <c r="C1442">
        <v>0.144</v>
      </c>
      <c r="D1442">
        <v>0.043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0.141</v>
      </c>
      <c r="C1443">
        <v>0.139</v>
      </c>
      <c r="D1443">
        <v>0.002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0.141</v>
      </c>
      <c r="C1444">
        <v>0.134</v>
      </c>
      <c r="D1444">
        <v>0.007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0.141</v>
      </c>
      <c r="C1445">
        <v>0.13</v>
      </c>
      <c r="D1445">
        <v>0.011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0.102</v>
      </c>
      <c r="C1446">
        <v>0.102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0.102</v>
      </c>
      <c r="C1447">
        <v>0.102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0.07000000000000001</v>
      </c>
      <c r="C1448">
        <v>0.07000000000000001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0.102</v>
      </c>
      <c r="C1449">
        <v>0.102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0.102</v>
      </c>
      <c r="C1450">
        <v>0.102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0.141</v>
      </c>
      <c r="C1451">
        <v>0.1</v>
      </c>
      <c r="D1451">
        <v>0.041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0.102</v>
      </c>
      <c r="C1452">
        <v>0.102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0.102</v>
      </c>
      <c r="C1453">
        <v>0.102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0.102</v>
      </c>
      <c r="C1454">
        <v>0.102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0.102</v>
      </c>
      <c r="C1455">
        <v>0.102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0.102</v>
      </c>
      <c r="C1456">
        <v>0.102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0.102</v>
      </c>
      <c r="C1457">
        <v>0.102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0.141</v>
      </c>
      <c r="C1458">
        <v>0.141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0.306</v>
      </c>
      <c r="C1459">
        <v>0.236</v>
      </c>
      <c r="D1459">
        <v>0.07000000000000001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0.528</v>
      </c>
      <c r="C1460">
        <v>0.235</v>
      </c>
      <c r="D1460">
        <v>0.293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0.737</v>
      </c>
      <c r="C1461">
        <v>0.235</v>
      </c>
      <c r="D1461">
        <v>0.502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0.858</v>
      </c>
      <c r="C1462">
        <v>0.234</v>
      </c>
      <c r="D1462">
        <v>0.624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0.858</v>
      </c>
      <c r="C1463">
        <v>0.234</v>
      </c>
      <c r="D1463">
        <v>0.624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0.858</v>
      </c>
      <c r="C1464">
        <v>0.233</v>
      </c>
      <c r="D1464">
        <v>0.625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0.858</v>
      </c>
      <c r="C1465">
        <v>0.232</v>
      </c>
      <c r="D1465">
        <v>0.626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0.858</v>
      </c>
      <c r="C1466">
        <v>0.232</v>
      </c>
      <c r="D1466">
        <v>0.626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0.737</v>
      </c>
      <c r="C1467">
        <v>0.231</v>
      </c>
      <c r="D1467">
        <v>0.506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0.627</v>
      </c>
      <c r="C1468">
        <v>0.23</v>
      </c>
      <c r="D1468">
        <v>0.397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0.627</v>
      </c>
      <c r="C1469">
        <v>0.229</v>
      </c>
      <c r="D1469">
        <v>0.398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0.627</v>
      </c>
      <c r="C1470">
        <v>0.229</v>
      </c>
      <c r="D1470">
        <v>0.398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0.528</v>
      </c>
      <c r="C1471">
        <v>0.228</v>
      </c>
      <c r="D1471">
        <v>0.3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0.528</v>
      </c>
      <c r="C1472">
        <v>0.227</v>
      </c>
      <c r="D1472">
        <v>0.301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0.528</v>
      </c>
      <c r="C1473">
        <v>0.226</v>
      </c>
      <c r="D1473">
        <v>0.302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0.439</v>
      </c>
      <c r="C1474">
        <v>0.225</v>
      </c>
      <c r="D1474">
        <v>0.214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0.439</v>
      </c>
      <c r="C1475">
        <v>0.224</v>
      </c>
      <c r="D1475">
        <v>0.215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0.439</v>
      </c>
      <c r="C1476">
        <v>0.223</v>
      </c>
      <c r="D1476">
        <v>0.216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0.439</v>
      </c>
      <c r="C1477">
        <v>0.221</v>
      </c>
      <c r="D1477">
        <v>0.218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0.378</v>
      </c>
      <c r="C1478">
        <v>0.22</v>
      </c>
      <c r="D1478">
        <v>0.158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0.378</v>
      </c>
      <c r="C1479">
        <v>0.219</v>
      </c>
      <c r="D1479">
        <v>0.159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0.378</v>
      </c>
      <c r="C1480">
        <v>0.218</v>
      </c>
      <c r="D1480">
        <v>0.16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0.378</v>
      </c>
      <c r="C1481">
        <v>0.217</v>
      </c>
      <c r="D1481">
        <v>0.161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0.378</v>
      </c>
      <c r="C1482">
        <v>0.216</v>
      </c>
      <c r="D1482">
        <v>0.162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0.378</v>
      </c>
      <c r="C1483">
        <v>0.214</v>
      </c>
      <c r="D1483">
        <v>0.164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0.378</v>
      </c>
      <c r="C1484">
        <v>0.213</v>
      </c>
      <c r="D1484">
        <v>0.165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0.306</v>
      </c>
      <c r="C1485">
        <v>0.212</v>
      </c>
      <c r="D1485">
        <v>0.094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0.306</v>
      </c>
      <c r="C1486">
        <v>0.211</v>
      </c>
      <c r="D1486">
        <v>0.095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0.306</v>
      </c>
      <c r="C1487">
        <v>0.21</v>
      </c>
      <c r="D1487">
        <v>0.096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0.306</v>
      </c>
      <c r="C1488">
        <v>0.209</v>
      </c>
      <c r="D1488">
        <v>0.097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0.306</v>
      </c>
      <c r="C1489">
        <v>0.208</v>
      </c>
      <c r="D1489">
        <v>0.098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0.306</v>
      </c>
      <c r="C1490">
        <v>0.207</v>
      </c>
      <c r="D1490">
        <v>0.099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0.306</v>
      </c>
      <c r="C1491">
        <v>0.206</v>
      </c>
      <c r="D1491">
        <v>0.1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0.242</v>
      </c>
      <c r="C1492">
        <v>0.205</v>
      </c>
      <c r="D1492">
        <v>0.037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0.242</v>
      </c>
      <c r="C1493">
        <v>0.204</v>
      </c>
      <c r="D1493">
        <v>0.038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0.242</v>
      </c>
      <c r="C1494">
        <v>0.203</v>
      </c>
      <c r="D1494">
        <v>0.039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0.306</v>
      </c>
      <c r="C1495">
        <v>0.202</v>
      </c>
      <c r="D1495">
        <v>0.104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0.306</v>
      </c>
      <c r="C1496">
        <v>0.201</v>
      </c>
      <c r="D1496">
        <v>0.105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0.306</v>
      </c>
      <c r="C1497">
        <v>0.201</v>
      </c>
      <c r="D1497">
        <v>0.105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0.306</v>
      </c>
      <c r="C1498">
        <v>0.2</v>
      </c>
      <c r="D1498">
        <v>0.106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0.306</v>
      </c>
      <c r="C1499">
        <v>0.199</v>
      </c>
      <c r="D1499">
        <v>0.107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0.242</v>
      </c>
      <c r="C1500">
        <v>0.199</v>
      </c>
      <c r="D1500">
        <v>0.043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0.242</v>
      </c>
      <c r="C1501">
        <v>0.198</v>
      </c>
      <c r="D1501">
        <v>0.044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0.242</v>
      </c>
      <c r="C1502">
        <v>0.197</v>
      </c>
      <c r="D1502">
        <v>0.045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0.242</v>
      </c>
      <c r="C1503">
        <v>0.197</v>
      </c>
      <c r="D1503">
        <v>0.045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0.242</v>
      </c>
      <c r="C1504">
        <v>0.196</v>
      </c>
      <c r="D1504">
        <v>0.046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0.242</v>
      </c>
      <c r="C1505">
        <v>0.196</v>
      </c>
      <c r="D1505">
        <v>0.046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0.187</v>
      </c>
      <c r="C1506">
        <v>0.187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0.187</v>
      </c>
      <c r="C1507">
        <v>0.187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0.187</v>
      </c>
      <c r="C1508">
        <v>0.187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0.242</v>
      </c>
      <c r="C1509">
        <v>0.192</v>
      </c>
      <c r="D1509">
        <v>0.05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0.378</v>
      </c>
      <c r="C1510">
        <v>0.191</v>
      </c>
      <c r="D1510">
        <v>0.187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0.439</v>
      </c>
      <c r="C1511">
        <v>0.189</v>
      </c>
      <c r="D1511">
        <v>0.25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0.627</v>
      </c>
      <c r="C1512">
        <v>0.188</v>
      </c>
      <c r="D1512">
        <v>0.439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0.737</v>
      </c>
      <c r="C1513">
        <v>0.186</v>
      </c>
      <c r="D1513">
        <v>0.551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0.858</v>
      </c>
      <c r="C1514">
        <v>0.185</v>
      </c>
      <c r="D1514">
        <v>0.673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0.858</v>
      </c>
      <c r="C1515">
        <v>0.183</v>
      </c>
      <c r="D1515">
        <v>0.675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0.737</v>
      </c>
      <c r="C1516">
        <v>0.182</v>
      </c>
      <c r="D1516">
        <v>0.555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0.737</v>
      </c>
      <c r="C1517">
        <v>0.18</v>
      </c>
      <c r="D1517">
        <v>0.5570000000000001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0.737</v>
      </c>
      <c r="C1518">
        <v>0.179</v>
      </c>
      <c r="D1518">
        <v>0.5580000000000001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0.627</v>
      </c>
      <c r="C1519">
        <v>0.177</v>
      </c>
      <c r="D1519">
        <v>0.45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0.627</v>
      </c>
      <c r="C1520">
        <v>0.175</v>
      </c>
      <c r="D1520">
        <v>0.452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0.627</v>
      </c>
      <c r="C1521">
        <v>0.173</v>
      </c>
      <c r="D1521">
        <v>0.454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0.528</v>
      </c>
      <c r="C1522">
        <v>0.171</v>
      </c>
      <c r="D1522">
        <v>0.357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0.528</v>
      </c>
      <c r="C1523">
        <v>0.17</v>
      </c>
      <c r="D1523">
        <v>0.358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0.528</v>
      </c>
      <c r="C1524">
        <v>0.168</v>
      </c>
      <c r="D1524">
        <v>0.36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0.528</v>
      </c>
      <c r="C1525">
        <v>0.166</v>
      </c>
      <c r="D1525">
        <v>0.362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0.439</v>
      </c>
      <c r="C1526">
        <v>0.164</v>
      </c>
      <c r="D1526">
        <v>0.275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0.439</v>
      </c>
      <c r="C1527">
        <v>0.162</v>
      </c>
      <c r="D1527">
        <v>0.277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0.439</v>
      </c>
      <c r="C1528">
        <v>0.16</v>
      </c>
      <c r="D1528">
        <v>0.279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0.439</v>
      </c>
      <c r="C1529">
        <v>0.157</v>
      </c>
      <c r="D1529">
        <v>0.282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0.378</v>
      </c>
      <c r="C1530">
        <v>0.155</v>
      </c>
      <c r="D1530">
        <v>0.223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0.378</v>
      </c>
      <c r="C1531">
        <v>0.153</v>
      </c>
      <c r="D1531">
        <v>0.225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0.378</v>
      </c>
      <c r="C1532">
        <v>0.151</v>
      </c>
      <c r="D1532">
        <v>0.227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0.378</v>
      </c>
      <c r="C1533">
        <v>0.149</v>
      </c>
      <c r="D1533">
        <v>0.229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0.378</v>
      </c>
      <c r="C1534">
        <v>0.147</v>
      </c>
      <c r="D1534">
        <v>0.231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0.378</v>
      </c>
      <c r="C1535">
        <v>0.144</v>
      </c>
      <c r="D1535">
        <v>0.234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0.306</v>
      </c>
      <c r="C1536">
        <v>0.142</v>
      </c>
      <c r="D1536">
        <v>0.164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0.306</v>
      </c>
      <c r="C1537">
        <v>0.14</v>
      </c>
      <c r="D1537">
        <v>0.166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0.306</v>
      </c>
      <c r="C1538">
        <v>0.139</v>
      </c>
      <c r="D1538">
        <v>0.167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0.306</v>
      </c>
      <c r="C1539">
        <v>0.137</v>
      </c>
      <c r="D1539">
        <v>0.169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0.306</v>
      </c>
      <c r="C1540">
        <v>0.135</v>
      </c>
      <c r="D1540">
        <v>0.171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0.306</v>
      </c>
      <c r="C1541">
        <v>0.134</v>
      </c>
      <c r="D1541">
        <v>0.172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0.242</v>
      </c>
      <c r="C1542">
        <v>0.132</v>
      </c>
      <c r="D1542">
        <v>0.11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0.242</v>
      </c>
      <c r="C1543">
        <v>0.131</v>
      </c>
      <c r="D1543">
        <v>0.111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0.187</v>
      </c>
      <c r="C1544">
        <v>0.13</v>
      </c>
      <c r="D1544">
        <v>0.057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0.187</v>
      </c>
      <c r="C1545">
        <v>0.129</v>
      </c>
      <c r="D1545">
        <v>0.058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0.242</v>
      </c>
      <c r="C1546">
        <v>0.128</v>
      </c>
      <c r="D1546">
        <v>0.114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0.187</v>
      </c>
      <c r="C1547">
        <v>0.127</v>
      </c>
      <c r="D1547">
        <v>0.06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0.187</v>
      </c>
      <c r="C1548">
        <v>0.126</v>
      </c>
      <c r="D1548">
        <v>0.061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0.187</v>
      </c>
      <c r="C1549">
        <v>0.125</v>
      </c>
      <c r="D1549">
        <v>0.062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0.187</v>
      </c>
      <c r="C1550">
        <v>0.125</v>
      </c>
      <c r="D1550">
        <v>0.062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0.187</v>
      </c>
      <c r="C1551">
        <v>0.124</v>
      </c>
      <c r="D1551">
        <v>0.063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0.187</v>
      </c>
      <c r="C1552">
        <v>0.124</v>
      </c>
      <c r="D1552">
        <v>0.063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0.187</v>
      </c>
      <c r="C1553">
        <v>0.123</v>
      </c>
      <c r="D1553">
        <v>0.064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0.187</v>
      </c>
      <c r="C1554">
        <v>0.122</v>
      </c>
      <c r="D1554">
        <v>0.065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0.187</v>
      </c>
      <c r="C1555">
        <v>0.122</v>
      </c>
      <c r="D1555">
        <v>0.065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0.141</v>
      </c>
      <c r="C1556">
        <v>0.121</v>
      </c>
      <c r="D1556">
        <v>0.02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0.187</v>
      </c>
      <c r="C1557">
        <v>0.121</v>
      </c>
      <c r="D1557">
        <v>0.066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0.187</v>
      </c>
      <c r="C1558">
        <v>0.12</v>
      </c>
      <c r="D1558">
        <v>0.067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0.187</v>
      </c>
      <c r="C1559">
        <v>0.119</v>
      </c>
      <c r="D1559">
        <v>0.068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0.141</v>
      </c>
      <c r="C1560">
        <v>0.119</v>
      </c>
      <c r="D1560">
        <v>0.022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0.187</v>
      </c>
      <c r="C1561">
        <v>0.118</v>
      </c>
      <c r="D1561">
        <v>0.06900000000000001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0.141</v>
      </c>
      <c r="C1562">
        <v>0.118</v>
      </c>
      <c r="D1562">
        <v>0.023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0.141</v>
      </c>
      <c r="C1563">
        <v>0.117</v>
      </c>
      <c r="D1563">
        <v>0.024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0.187</v>
      </c>
      <c r="C1564">
        <v>0.117</v>
      </c>
      <c r="D1564">
        <v>0.07000000000000001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0.187</v>
      </c>
      <c r="C1565">
        <v>0.116</v>
      </c>
      <c r="D1565">
        <v>0.07099999999999999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0.187</v>
      </c>
      <c r="C1566">
        <v>0.116</v>
      </c>
      <c r="D1566">
        <v>0.07099999999999999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0.141</v>
      </c>
      <c r="C1567">
        <v>0.115</v>
      </c>
      <c r="D1567">
        <v>0.026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0.187</v>
      </c>
      <c r="C1568">
        <v>0.115</v>
      </c>
      <c r="D1568">
        <v>0.07199999999999999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0.141</v>
      </c>
      <c r="C1569">
        <v>0.114</v>
      </c>
      <c r="D1569">
        <v>0.027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0.187</v>
      </c>
      <c r="C1570">
        <v>0.114</v>
      </c>
      <c r="D1570">
        <v>0.073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0.141</v>
      </c>
      <c r="C1571">
        <v>0.113</v>
      </c>
      <c r="D1571">
        <v>0.028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0.141</v>
      </c>
      <c r="C1572">
        <v>0.113</v>
      </c>
      <c r="D1572">
        <v>0.028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0.187</v>
      </c>
      <c r="C1573">
        <v>0.113</v>
      </c>
      <c r="D1573">
        <v>0.074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0.141</v>
      </c>
      <c r="C1574">
        <v>0.112</v>
      </c>
      <c r="D1574">
        <v>0.029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0.102</v>
      </c>
      <c r="C1575">
        <v>0.102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0.141</v>
      </c>
      <c r="C1576">
        <v>0.112</v>
      </c>
      <c r="D1576">
        <v>0.029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0.102</v>
      </c>
      <c r="C1577">
        <v>0.102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0.141</v>
      </c>
      <c r="C1578">
        <v>0.111</v>
      </c>
      <c r="D1578">
        <v>0.03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0.141</v>
      </c>
      <c r="C1579">
        <v>0.111</v>
      </c>
      <c r="D1579">
        <v>0.03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0.141</v>
      </c>
      <c r="C1580">
        <v>0.111</v>
      </c>
      <c r="D1580">
        <v>0.03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0.141</v>
      </c>
      <c r="C1581">
        <v>0.11</v>
      </c>
      <c r="D1581">
        <v>0.031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0.141</v>
      </c>
      <c r="C1582">
        <v>0.11</v>
      </c>
      <c r="D1582">
        <v>0.031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0.141</v>
      </c>
      <c r="C1583">
        <v>0.11</v>
      </c>
      <c r="D1583">
        <v>0.031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0.102</v>
      </c>
      <c r="C1584">
        <v>0.102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0.141</v>
      </c>
      <c r="C1585">
        <v>0.11</v>
      </c>
      <c r="D1585">
        <v>0.031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0.141</v>
      </c>
      <c r="C1586">
        <v>0.109</v>
      </c>
      <c r="D1586">
        <v>0.032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0.141</v>
      </c>
      <c r="C1587">
        <v>0.109</v>
      </c>
      <c r="D1587">
        <v>0.032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0.141</v>
      </c>
      <c r="C1588">
        <v>0.109</v>
      </c>
      <c r="D1588">
        <v>0.032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0.102</v>
      </c>
      <c r="C1589">
        <v>0.102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0.102</v>
      </c>
      <c r="C1590">
        <v>0.102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0.102</v>
      </c>
      <c r="C1591">
        <v>0.102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0.102</v>
      </c>
      <c r="C1592">
        <v>0.102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0.102</v>
      </c>
      <c r="C1593">
        <v>0.102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0.102</v>
      </c>
      <c r="C1594">
        <v>0.102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0.141</v>
      </c>
      <c r="C1595">
        <v>0.107</v>
      </c>
      <c r="D1595">
        <v>0.034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0.102</v>
      </c>
      <c r="C1596">
        <v>0.102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0.102</v>
      </c>
      <c r="C1597">
        <v>0.102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0.102</v>
      </c>
      <c r="C1598">
        <v>0.102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0.102</v>
      </c>
      <c r="C1599">
        <v>0.102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0.102</v>
      </c>
      <c r="C1600">
        <v>0.102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0.102</v>
      </c>
      <c r="C1601">
        <v>0.102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0.102</v>
      </c>
      <c r="C1602">
        <v>0.102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0.102</v>
      </c>
      <c r="C1603">
        <v>0.102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0.102</v>
      </c>
      <c r="C1604">
        <v>0.102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0.102</v>
      </c>
      <c r="C1605">
        <v>0.102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0.102</v>
      </c>
      <c r="C1606">
        <v>0.102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0.102</v>
      </c>
      <c r="C1607">
        <v>0.101</v>
      </c>
      <c r="D1607">
        <v>0.001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0.102</v>
      </c>
      <c r="C1608">
        <v>0.101</v>
      </c>
      <c r="D1608">
        <v>0.001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0.102</v>
      </c>
      <c r="C1609">
        <v>0.099</v>
      </c>
      <c r="D1609">
        <v>0.003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0.102</v>
      </c>
      <c r="C1610">
        <v>0.098</v>
      </c>
      <c r="D1610">
        <v>0.004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0.102</v>
      </c>
      <c r="C1611">
        <v>0.096</v>
      </c>
      <c r="D1611">
        <v>0.006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0.102</v>
      </c>
      <c r="C1612">
        <v>0.094</v>
      </c>
      <c r="D1612">
        <v>0.008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0.102</v>
      </c>
      <c r="C1613">
        <v>0.092</v>
      </c>
      <c r="D1613">
        <v>0.01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0.07000000000000001</v>
      </c>
      <c r="C1614">
        <v>0.07000000000000001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0.07000000000000001</v>
      </c>
      <c r="C1615">
        <v>0.07000000000000001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0.102</v>
      </c>
      <c r="C1616">
        <v>0.08699999999999999</v>
      </c>
      <c r="D1616">
        <v>0.015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0.07000000000000001</v>
      </c>
      <c r="C1617">
        <v>0.07000000000000001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0.07000000000000001</v>
      </c>
      <c r="C1618">
        <v>0.07000000000000001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0.07000000000000001</v>
      </c>
      <c r="C1619">
        <v>0.07000000000000001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0.102</v>
      </c>
      <c r="C1620">
        <v>0.083</v>
      </c>
      <c r="D1620">
        <v>0.019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0.102</v>
      </c>
      <c r="C1621">
        <v>0.083</v>
      </c>
      <c r="D1621">
        <v>0.019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0.07000000000000001</v>
      </c>
      <c r="C1622">
        <v>0.07000000000000001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0.07000000000000001</v>
      </c>
      <c r="C1623">
        <v>0.07000000000000001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0.102</v>
      </c>
      <c r="C1624">
        <v>0.083</v>
      </c>
      <c r="D1624">
        <v>0.019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0.07000000000000001</v>
      </c>
      <c r="C1625">
        <v>0.07000000000000001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0.102</v>
      </c>
      <c r="C1626">
        <v>0.082</v>
      </c>
      <c r="D1626">
        <v>0.02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0.07000000000000001</v>
      </c>
      <c r="C1627">
        <v>0.07000000000000001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0.07000000000000001</v>
      </c>
      <c r="C1628">
        <v>0.07000000000000001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0.102</v>
      </c>
      <c r="C1629">
        <v>0.078</v>
      </c>
      <c r="D1629">
        <v>0.024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0.07000000000000001</v>
      </c>
      <c r="C1630">
        <v>0.07000000000000001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0.07000000000000001</v>
      </c>
      <c r="C1631">
        <v>0.07000000000000001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0.07000000000000001</v>
      </c>
      <c r="C1632">
        <v>0.07000000000000001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0.07000000000000001</v>
      </c>
      <c r="C1633">
        <v>0.07000000000000001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0.07000000000000001</v>
      </c>
      <c r="C1634">
        <v>0.07000000000000001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0.07000000000000001</v>
      </c>
      <c r="C1635">
        <v>0.07000000000000001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0.07000000000000001</v>
      </c>
      <c r="C1636">
        <v>0.07000000000000001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0.102</v>
      </c>
      <c r="C1637">
        <v>0.08</v>
      </c>
      <c r="D1637">
        <v>0.022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0.102</v>
      </c>
      <c r="C1638">
        <v>0.081</v>
      </c>
      <c r="D1638">
        <v>0.021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0.102</v>
      </c>
      <c r="C1639">
        <v>0.082</v>
      </c>
      <c r="D1639">
        <v>0.02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0.07000000000000001</v>
      </c>
      <c r="C1640">
        <v>0.07000000000000001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0.07000000000000001</v>
      </c>
      <c r="C1641">
        <v>0.07000000000000001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0.07000000000000001</v>
      </c>
      <c r="C1642">
        <v>0.07000000000000001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0.102</v>
      </c>
      <c r="C1643">
        <v>0.08500000000000001</v>
      </c>
      <c r="D1643">
        <v>0.017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0.102</v>
      </c>
      <c r="C1644">
        <v>0.08699999999999999</v>
      </c>
      <c r="D1644">
        <v>0.015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0.07000000000000001</v>
      </c>
      <c r="C1645">
        <v>0.07000000000000001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0.07000000000000001</v>
      </c>
      <c r="C1646">
        <v>0.07000000000000001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0.07000000000000001</v>
      </c>
      <c r="C1647">
        <v>0.07000000000000001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0.102</v>
      </c>
      <c r="C1648">
        <v>0.102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0.102</v>
      </c>
      <c r="C1649">
        <v>0.102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0.141</v>
      </c>
      <c r="C1650">
        <v>0.121</v>
      </c>
      <c r="D1650">
        <v>0.02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0.141</v>
      </c>
      <c r="C1651">
        <v>0.121</v>
      </c>
      <c r="D1651">
        <v>0.02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0.187</v>
      </c>
      <c r="C1652">
        <v>0.121</v>
      </c>
      <c r="D1652">
        <v>0.066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0.187</v>
      </c>
      <c r="C1653">
        <v>0.121</v>
      </c>
      <c r="D1653">
        <v>0.066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0.141</v>
      </c>
      <c r="C1654">
        <v>0.12</v>
      </c>
      <c r="D1654">
        <v>0.021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0.187</v>
      </c>
      <c r="C1655">
        <v>0.12</v>
      </c>
      <c r="D1655">
        <v>0.067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0.187</v>
      </c>
      <c r="C1656">
        <v>0.12</v>
      </c>
      <c r="D1656">
        <v>0.067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0.141</v>
      </c>
      <c r="C1657">
        <v>0.119</v>
      </c>
      <c r="D1657">
        <v>0.022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0.141</v>
      </c>
      <c r="C1658">
        <v>0.119</v>
      </c>
      <c r="D1658">
        <v>0.022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0.141</v>
      </c>
      <c r="C1659">
        <v>0.118</v>
      </c>
      <c r="D1659">
        <v>0.023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0.141</v>
      </c>
      <c r="C1660">
        <v>0.118</v>
      </c>
      <c r="D1660">
        <v>0.023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0.141</v>
      </c>
      <c r="C1661">
        <v>0.118</v>
      </c>
      <c r="D1661">
        <v>0.023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0.141</v>
      </c>
      <c r="C1662">
        <v>0.117</v>
      </c>
      <c r="D1662">
        <v>0.024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0.187</v>
      </c>
      <c r="C1663">
        <v>0.117</v>
      </c>
      <c r="D1663">
        <v>0.07000000000000001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0.141</v>
      </c>
      <c r="C1664">
        <v>0.117</v>
      </c>
      <c r="D1664">
        <v>0.024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0.141</v>
      </c>
      <c r="C1665">
        <v>0.116</v>
      </c>
      <c r="D1665">
        <v>0.025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0.187</v>
      </c>
      <c r="C1666">
        <v>0.116</v>
      </c>
      <c r="D1666">
        <v>0.07099999999999999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0.141</v>
      </c>
      <c r="C1667">
        <v>0.116</v>
      </c>
      <c r="D1667">
        <v>0.025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0.141</v>
      </c>
      <c r="C1668">
        <v>0.115</v>
      </c>
      <c r="D1668">
        <v>0.026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0.141</v>
      </c>
      <c r="C1669">
        <v>0.115</v>
      </c>
      <c r="D1669">
        <v>0.026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0.141</v>
      </c>
      <c r="C1670">
        <v>0.115</v>
      </c>
      <c r="D1670">
        <v>0.026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0.102</v>
      </c>
      <c r="C1671">
        <v>0.102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0.141</v>
      </c>
      <c r="C1672">
        <v>0.114</v>
      </c>
      <c r="D1672">
        <v>0.027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0.141</v>
      </c>
      <c r="C1673">
        <v>0.114</v>
      </c>
      <c r="D1673">
        <v>0.027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0.187</v>
      </c>
      <c r="C1674">
        <v>0.114</v>
      </c>
      <c r="D1674">
        <v>0.073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0.141</v>
      </c>
      <c r="C1675">
        <v>0.114</v>
      </c>
      <c r="D1675">
        <v>0.027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0.141</v>
      </c>
      <c r="C1676">
        <v>0.113</v>
      </c>
      <c r="D1676">
        <v>0.028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0.102</v>
      </c>
      <c r="C1677">
        <v>0.102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0.102</v>
      </c>
      <c r="C1678">
        <v>0.102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0.102</v>
      </c>
      <c r="C1679">
        <v>0.102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0.102</v>
      </c>
      <c r="C1680">
        <v>0.102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0.141</v>
      </c>
      <c r="C1681">
        <v>0.113</v>
      </c>
      <c r="D1681">
        <v>0.028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0.141</v>
      </c>
      <c r="C1682">
        <v>0.113</v>
      </c>
      <c r="D1682">
        <v>0.028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0.141</v>
      </c>
      <c r="C1683">
        <v>0.113</v>
      </c>
      <c r="D1683">
        <v>0.028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0.102</v>
      </c>
      <c r="C1684">
        <v>0.102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0.102</v>
      </c>
      <c r="C1685">
        <v>0.102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0.102</v>
      </c>
      <c r="C1686">
        <v>0.102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0.102</v>
      </c>
      <c r="C1687">
        <v>0.102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0.141</v>
      </c>
      <c r="C1688">
        <v>0.11</v>
      </c>
      <c r="D1688">
        <v>0.031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0.102</v>
      </c>
      <c r="C1689">
        <v>0.102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0.102</v>
      </c>
      <c r="C1690">
        <v>0.102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0.102</v>
      </c>
      <c r="C1691">
        <v>0.102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0.102</v>
      </c>
      <c r="C1692">
        <v>0.102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0.102</v>
      </c>
      <c r="C1693">
        <v>0.102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0.102</v>
      </c>
      <c r="C1694">
        <v>0.102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0.07000000000000001</v>
      </c>
      <c r="C1695">
        <v>0.07000000000000001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0.102</v>
      </c>
      <c r="C1696">
        <v>0.101</v>
      </c>
      <c r="D1696">
        <v>0.001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0.102</v>
      </c>
      <c r="C1697">
        <v>0.1</v>
      </c>
      <c r="D1697">
        <v>0.002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0.141</v>
      </c>
      <c r="C1698">
        <v>0.098</v>
      </c>
      <c r="D1698">
        <v>0.043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0.102</v>
      </c>
      <c r="C1699">
        <v>0.097</v>
      </c>
      <c r="D1699">
        <v>0.005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0.102</v>
      </c>
      <c r="C1700">
        <v>0.096</v>
      </c>
      <c r="D1700">
        <v>0.006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0.102</v>
      </c>
      <c r="C1701">
        <v>0.096</v>
      </c>
      <c r="D1701">
        <v>0.006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0.07000000000000001</v>
      </c>
      <c r="C1702">
        <v>0.07000000000000001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0.07000000000000001</v>
      </c>
      <c r="C1703">
        <v>0.07000000000000001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0.07000000000000001</v>
      </c>
      <c r="C1704">
        <v>0.07000000000000001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0.102</v>
      </c>
      <c r="C1705">
        <v>0.09</v>
      </c>
      <c r="D1705">
        <v>0.012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0.102</v>
      </c>
      <c r="C1706">
        <v>0.08699999999999999</v>
      </c>
      <c r="D1706">
        <v>0.015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0.102</v>
      </c>
      <c r="C1707">
        <v>0.08500000000000001</v>
      </c>
      <c r="D1707">
        <v>0.017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0.102</v>
      </c>
      <c r="C1708">
        <v>0.083</v>
      </c>
      <c r="D1708">
        <v>0.019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0.07000000000000001</v>
      </c>
      <c r="C1709">
        <v>0.07000000000000001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0.07000000000000001</v>
      </c>
      <c r="C1710">
        <v>0.07000000000000001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0.07000000000000001</v>
      </c>
      <c r="C1711">
        <v>0.07000000000000001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0.07000000000000001</v>
      </c>
      <c r="C1712">
        <v>0.07000000000000001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0.07000000000000001</v>
      </c>
      <c r="C1713">
        <v>0.07000000000000001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0.07000000000000001</v>
      </c>
      <c r="C1714">
        <v>0.07000000000000001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0.07000000000000001</v>
      </c>
      <c r="C1715">
        <v>0.07000000000000001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0.07000000000000001</v>
      </c>
      <c r="C1716">
        <v>0.07000000000000001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0.07000000000000001</v>
      </c>
      <c r="C1717">
        <v>0.06900000000000001</v>
      </c>
      <c r="D1717">
        <v>0.001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0.07000000000000001</v>
      </c>
      <c r="C1718">
        <v>0.068</v>
      </c>
      <c r="D1718">
        <v>0.002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0.07000000000000001</v>
      </c>
      <c r="C1719">
        <v>0.066</v>
      </c>
      <c r="D1719">
        <v>0.004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0.07000000000000001</v>
      </c>
      <c r="C1720">
        <v>0.065</v>
      </c>
      <c r="D1720">
        <v>0.005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0.07000000000000001</v>
      </c>
      <c r="C1721">
        <v>0.064</v>
      </c>
      <c r="D1721">
        <v>0.006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0.045</v>
      </c>
      <c r="C1722">
        <v>0.045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0.07000000000000001</v>
      </c>
      <c r="C1723">
        <v>0.061</v>
      </c>
      <c r="D1723">
        <v>0.008999999999999999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0.07000000000000001</v>
      </c>
      <c r="C1724">
        <v>0.06</v>
      </c>
      <c r="D1724">
        <v>0.01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0.045</v>
      </c>
      <c r="C1725">
        <v>0.045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0.045</v>
      </c>
      <c r="C1726">
        <v>0.045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0.045</v>
      </c>
      <c r="C1727">
        <v>0.045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0.045</v>
      </c>
      <c r="C1728">
        <v>0.045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0.07000000000000001</v>
      </c>
      <c r="C1729">
        <v>0.052</v>
      </c>
      <c r="D1729">
        <v>0.018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0.07000000000000001</v>
      </c>
      <c r="C1730">
        <v>0.051</v>
      </c>
      <c r="D1730">
        <v>0.019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0.045</v>
      </c>
      <c r="C1731">
        <v>0.045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0.045</v>
      </c>
      <c r="C1732">
        <v>0.045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0.045</v>
      </c>
      <c r="C1733">
        <v>0.045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0.045</v>
      </c>
      <c r="C1734">
        <v>0.045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0.045</v>
      </c>
      <c r="C1735">
        <v>0.045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0.045</v>
      </c>
      <c r="C1736">
        <v>0.045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0.045</v>
      </c>
      <c r="C1737">
        <v>0.045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0.045</v>
      </c>
      <c r="C1738">
        <v>0.045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0.07000000000000001</v>
      </c>
      <c r="C1739">
        <v>0.049</v>
      </c>
      <c r="D1739">
        <v>0.021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0.07000000000000001</v>
      </c>
      <c r="C1740">
        <v>0.048</v>
      </c>
      <c r="D1740">
        <v>0.022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0.07000000000000001</v>
      </c>
      <c r="C1741">
        <v>0.047</v>
      </c>
      <c r="D1741">
        <v>0.023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0.045</v>
      </c>
      <c r="C1742">
        <v>0.045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0.027</v>
      </c>
      <c r="C1743">
        <v>0.027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0.027</v>
      </c>
      <c r="C1744">
        <v>0.027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0.027</v>
      </c>
      <c r="C1745">
        <v>0.027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0.027</v>
      </c>
      <c r="C1746">
        <v>0.027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0.045</v>
      </c>
      <c r="C1747">
        <v>0.04</v>
      </c>
      <c r="D1747">
        <v>0.005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0.045</v>
      </c>
      <c r="C1748">
        <v>0.042</v>
      </c>
      <c r="D1748">
        <v>0.003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0.045</v>
      </c>
      <c r="C1749">
        <v>0.045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0.045</v>
      </c>
      <c r="C1750">
        <v>0.045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0.045</v>
      </c>
      <c r="C1751">
        <v>0.045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0.045</v>
      </c>
      <c r="C1752">
        <v>0.045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0.045</v>
      </c>
      <c r="C1753">
        <v>0.045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0.102</v>
      </c>
      <c r="C1754">
        <v>0.102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0.141</v>
      </c>
      <c r="C1755">
        <v>0.126</v>
      </c>
      <c r="D1755">
        <v>0.015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0.187</v>
      </c>
      <c r="C1756">
        <v>0.126</v>
      </c>
      <c r="D1756">
        <v>0.061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0.242</v>
      </c>
      <c r="C1757">
        <v>0.127</v>
      </c>
      <c r="D1757">
        <v>0.115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0.306</v>
      </c>
      <c r="C1758">
        <v>0.128</v>
      </c>
      <c r="D1758">
        <v>0.178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0.306</v>
      </c>
      <c r="C1759">
        <v>0.129</v>
      </c>
      <c r="D1759">
        <v>0.177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0.378</v>
      </c>
      <c r="C1760">
        <v>0.13</v>
      </c>
      <c r="D1760">
        <v>0.248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0.306</v>
      </c>
      <c r="C1761">
        <v>0.132</v>
      </c>
      <c r="D1761">
        <v>0.174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0.378</v>
      </c>
      <c r="C1762">
        <v>0.133</v>
      </c>
      <c r="D1762">
        <v>0.245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0.306</v>
      </c>
      <c r="C1763">
        <v>0.135</v>
      </c>
      <c r="D1763">
        <v>0.171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0.306</v>
      </c>
      <c r="C1764">
        <v>0.137</v>
      </c>
      <c r="D1764">
        <v>0.169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0.378</v>
      </c>
      <c r="C1765">
        <v>0.139</v>
      </c>
      <c r="D1765">
        <v>0.239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0.306</v>
      </c>
      <c r="C1766">
        <v>0.141</v>
      </c>
      <c r="D1766">
        <v>0.165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0.306</v>
      </c>
      <c r="C1767">
        <v>0.143</v>
      </c>
      <c r="D1767">
        <v>0.163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0.306</v>
      </c>
      <c r="C1768">
        <v>0.145</v>
      </c>
      <c r="D1768">
        <v>0.161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0.378</v>
      </c>
      <c r="C1769">
        <v>0.147</v>
      </c>
      <c r="D1769">
        <v>0.231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0.378</v>
      </c>
      <c r="C1770">
        <v>0.149</v>
      </c>
      <c r="D1770">
        <v>0.229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0.378</v>
      </c>
      <c r="C1771">
        <v>0.15</v>
      </c>
      <c r="D1771">
        <v>0.228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0.306</v>
      </c>
      <c r="C1772">
        <v>0.15</v>
      </c>
      <c r="D1772">
        <v>0.156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0.306</v>
      </c>
      <c r="C1773">
        <v>0.15</v>
      </c>
      <c r="D1773">
        <v>0.156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0.378</v>
      </c>
      <c r="C1774">
        <v>0.15</v>
      </c>
      <c r="D1774">
        <v>0.228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0.306</v>
      </c>
      <c r="C1775">
        <v>0.15</v>
      </c>
      <c r="D1775">
        <v>0.156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0.306</v>
      </c>
      <c r="C1776">
        <v>0.15</v>
      </c>
      <c r="D1776">
        <v>0.156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0.242</v>
      </c>
      <c r="C1777">
        <v>0.15</v>
      </c>
      <c r="D1777">
        <v>0.092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0.242</v>
      </c>
      <c r="C1778">
        <v>0.15</v>
      </c>
      <c r="D1778">
        <v>0.092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0.242</v>
      </c>
      <c r="C1779">
        <v>0.15</v>
      </c>
      <c r="D1779">
        <v>0.092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0.141</v>
      </c>
      <c r="C1780">
        <v>0.141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0.187</v>
      </c>
      <c r="C1781">
        <v>0.15</v>
      </c>
      <c r="D1781">
        <v>0.037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0.187</v>
      </c>
      <c r="C1782">
        <v>0.15</v>
      </c>
      <c r="D1782">
        <v>0.037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0.187</v>
      </c>
      <c r="C1783">
        <v>0.149</v>
      </c>
      <c r="D1783">
        <v>0.038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0.141</v>
      </c>
      <c r="C1784">
        <v>0.141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0.187</v>
      </c>
      <c r="C1785">
        <v>0.149</v>
      </c>
      <c r="D1785">
        <v>0.038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0.187</v>
      </c>
      <c r="C1786">
        <v>0.149</v>
      </c>
      <c r="D1786">
        <v>0.038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0.242</v>
      </c>
      <c r="C1787">
        <v>0.149</v>
      </c>
      <c r="D1787">
        <v>0.093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0.242</v>
      </c>
      <c r="C1788">
        <v>0.149</v>
      </c>
      <c r="D1788">
        <v>0.093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0.242</v>
      </c>
      <c r="C1789">
        <v>0.148</v>
      </c>
      <c r="D1789">
        <v>0.094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0.306</v>
      </c>
      <c r="C1790">
        <v>0.148</v>
      </c>
      <c r="D1790">
        <v>0.158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0.306</v>
      </c>
      <c r="C1791">
        <v>0.148</v>
      </c>
      <c r="D1791">
        <v>0.158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0.306</v>
      </c>
      <c r="C1792">
        <v>0.148</v>
      </c>
      <c r="D1792">
        <v>0.158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0.378</v>
      </c>
      <c r="C1793">
        <v>0.148</v>
      </c>
      <c r="D1793">
        <v>0.23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0.378</v>
      </c>
      <c r="C1794">
        <v>0.147</v>
      </c>
      <c r="D1794">
        <v>0.231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0.378</v>
      </c>
      <c r="C1795">
        <v>0.147</v>
      </c>
      <c r="D1795">
        <v>0.231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0.378</v>
      </c>
      <c r="C1796">
        <v>0.147</v>
      </c>
      <c r="D1796">
        <v>0.231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0.439</v>
      </c>
      <c r="C1797">
        <v>0.146</v>
      </c>
      <c r="D1797">
        <v>0.293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0.378</v>
      </c>
      <c r="C1798">
        <v>0.146</v>
      </c>
      <c r="D1798">
        <v>0.232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0.378</v>
      </c>
      <c r="C1799">
        <v>0.146</v>
      </c>
      <c r="D1799">
        <v>0.232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0.306</v>
      </c>
      <c r="C1800">
        <v>0.145</v>
      </c>
      <c r="D1800">
        <v>0.161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0.306</v>
      </c>
      <c r="C1801">
        <v>0.145</v>
      </c>
      <c r="D1801">
        <v>0.161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0.306</v>
      </c>
      <c r="C1802">
        <v>0.144</v>
      </c>
      <c r="D1802">
        <v>0.162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0.378</v>
      </c>
      <c r="C1803">
        <v>0.144</v>
      </c>
      <c r="D1803">
        <v>0.234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0.306</v>
      </c>
      <c r="C1804">
        <v>0.144</v>
      </c>
      <c r="D1804">
        <v>0.162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0.306</v>
      </c>
      <c r="C1805">
        <v>0.143</v>
      </c>
      <c r="D1805">
        <v>0.163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0.242</v>
      </c>
      <c r="C1806">
        <v>0.143</v>
      </c>
      <c r="D1806">
        <v>0.099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0.242</v>
      </c>
      <c r="C1807">
        <v>0.142</v>
      </c>
      <c r="D1807">
        <v>0.1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0.242</v>
      </c>
      <c r="C1808">
        <v>0.142</v>
      </c>
      <c r="D1808">
        <v>0.1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0.187</v>
      </c>
      <c r="C1809">
        <v>0.141</v>
      </c>
      <c r="D1809">
        <v>0.046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0.187</v>
      </c>
      <c r="C1810">
        <v>0.141</v>
      </c>
      <c r="D1810">
        <v>0.046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0.187</v>
      </c>
      <c r="C1811">
        <v>0.14</v>
      </c>
      <c r="D1811">
        <v>0.047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0.187</v>
      </c>
      <c r="C1812">
        <v>0.139</v>
      </c>
      <c r="D1812">
        <v>0.048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0.187</v>
      </c>
      <c r="C1813">
        <v>0.139</v>
      </c>
      <c r="D1813">
        <v>0.048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0.187</v>
      </c>
      <c r="C1814">
        <v>0.138</v>
      </c>
      <c r="D1814">
        <v>0.049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0.187</v>
      </c>
      <c r="C1815">
        <v>0.138</v>
      </c>
      <c r="D1815">
        <v>0.049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0.187</v>
      </c>
      <c r="C1816">
        <v>0.137</v>
      </c>
      <c r="D1816">
        <v>0.05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0.187</v>
      </c>
      <c r="C1817">
        <v>0.137</v>
      </c>
      <c r="D1817">
        <v>0.05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0.187</v>
      </c>
      <c r="C1818">
        <v>0.136</v>
      </c>
      <c r="D1818">
        <v>0.051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0.187</v>
      </c>
      <c r="C1819">
        <v>0.136</v>
      </c>
      <c r="D1819">
        <v>0.051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0.242</v>
      </c>
      <c r="C1820">
        <v>0.135</v>
      </c>
      <c r="D1820">
        <v>0.107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0.187</v>
      </c>
      <c r="C1821">
        <v>0.135</v>
      </c>
      <c r="D1821">
        <v>0.052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0.187</v>
      </c>
      <c r="C1822">
        <v>0.134</v>
      </c>
      <c r="D1822">
        <v>0.053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0.187</v>
      </c>
      <c r="C1823">
        <v>0.133</v>
      </c>
      <c r="D1823">
        <v>0.054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0.187</v>
      </c>
      <c r="C1824">
        <v>0.133</v>
      </c>
      <c r="D1824">
        <v>0.054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0.141</v>
      </c>
      <c r="C1825">
        <v>0.133</v>
      </c>
      <c r="D1825">
        <v>0.008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0.187</v>
      </c>
      <c r="C1826">
        <v>0.132</v>
      </c>
      <c r="D1826">
        <v>0.055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0.187</v>
      </c>
      <c r="C1827">
        <v>0.132</v>
      </c>
      <c r="D1827">
        <v>0.055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0.141</v>
      </c>
      <c r="C1828">
        <v>0.131</v>
      </c>
      <c r="D1828">
        <v>0.01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0.141</v>
      </c>
      <c r="C1829">
        <v>0.131</v>
      </c>
      <c r="D1829">
        <v>0.01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0.141</v>
      </c>
      <c r="C1830">
        <v>0.131</v>
      </c>
      <c r="D1830">
        <v>0.01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0.141</v>
      </c>
      <c r="C1831">
        <v>0.131</v>
      </c>
      <c r="D1831">
        <v>0.01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0.102</v>
      </c>
      <c r="C1832">
        <v>0.102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0.141</v>
      </c>
      <c r="C1833">
        <v>0.123</v>
      </c>
      <c r="D1833">
        <v>0.018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0.102</v>
      </c>
      <c r="C1834">
        <v>0.102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0.102</v>
      </c>
      <c r="C1835">
        <v>0.102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0.102</v>
      </c>
      <c r="C1836">
        <v>0.102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0.102</v>
      </c>
      <c r="C1837">
        <v>0.102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0.07000000000000001</v>
      </c>
      <c r="C1838">
        <v>0.07000000000000001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0.102</v>
      </c>
      <c r="C1839">
        <v>0.1</v>
      </c>
      <c r="D1839">
        <v>0.002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0.102</v>
      </c>
      <c r="C1840">
        <v>0.098</v>
      </c>
      <c r="D1840">
        <v>0.004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0.102</v>
      </c>
      <c r="C1841">
        <v>0.097</v>
      </c>
      <c r="D1841">
        <v>0.005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0.102</v>
      </c>
      <c r="C1842">
        <v>0.096</v>
      </c>
      <c r="D1842">
        <v>0.006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0.102</v>
      </c>
      <c r="C1843">
        <v>0.095</v>
      </c>
      <c r="D1843">
        <v>0.007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0.07000000000000001</v>
      </c>
      <c r="C1844">
        <v>0.07000000000000001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0.102</v>
      </c>
      <c r="C1845">
        <v>0.094</v>
      </c>
      <c r="D1845">
        <v>0.008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0.102</v>
      </c>
      <c r="C1846">
        <v>0.093</v>
      </c>
      <c r="D1846">
        <v>0.008999999999999999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0.102</v>
      </c>
      <c r="C1847">
        <v>0.092</v>
      </c>
      <c r="D1847">
        <v>0.01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0.07000000000000001</v>
      </c>
      <c r="C1848">
        <v>0.07000000000000001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0.102</v>
      </c>
      <c r="C1849">
        <v>0.089</v>
      </c>
      <c r="D1849">
        <v>0.013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0.07000000000000001</v>
      </c>
      <c r="C1850">
        <v>0.07000000000000001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0.102</v>
      </c>
      <c r="C1851">
        <v>0.08500000000000001</v>
      </c>
      <c r="D1851">
        <v>0.017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0.102</v>
      </c>
      <c r="C1852">
        <v>0.083</v>
      </c>
      <c r="D1852">
        <v>0.019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0.07000000000000001</v>
      </c>
      <c r="C1853">
        <v>0.07000000000000001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0.07000000000000001</v>
      </c>
      <c r="C1854">
        <v>0.07000000000000001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0.07000000000000001</v>
      </c>
      <c r="C1855">
        <v>0.07000000000000001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0.07000000000000001</v>
      </c>
      <c r="C1856">
        <v>0.07000000000000001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0.07000000000000001</v>
      </c>
      <c r="C1857">
        <v>0.07000000000000001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0.07000000000000001</v>
      </c>
      <c r="C1858">
        <v>0.07000000000000001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0.07000000000000001</v>
      </c>
      <c r="C1859">
        <v>0.06900000000000001</v>
      </c>
      <c r="D1859">
        <v>0.001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0.07000000000000001</v>
      </c>
      <c r="C1860">
        <v>0.068</v>
      </c>
      <c r="D1860">
        <v>0.002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0.07000000000000001</v>
      </c>
      <c r="C1861">
        <v>0.068</v>
      </c>
      <c r="D1861">
        <v>0.002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0.045</v>
      </c>
      <c r="C1862">
        <v>0.045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0.07000000000000001</v>
      </c>
      <c r="C1863">
        <v>0.06900000000000001</v>
      </c>
      <c r="D1863">
        <v>0.001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0.07000000000000001</v>
      </c>
      <c r="C1864">
        <v>0.07000000000000001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0.07000000000000001</v>
      </c>
      <c r="C1865">
        <v>0.07000000000000001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0.07000000000000001</v>
      </c>
      <c r="C1866">
        <v>0.07000000000000001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0.07000000000000001</v>
      </c>
      <c r="C1867">
        <v>0.07000000000000001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0.102</v>
      </c>
      <c r="C1868">
        <v>0.075</v>
      </c>
      <c r="D1868">
        <v>0.027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0.07000000000000001</v>
      </c>
      <c r="C1869">
        <v>0.07000000000000001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0.07000000000000001</v>
      </c>
      <c r="C1870">
        <v>0.07000000000000001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0.102</v>
      </c>
      <c r="C1871">
        <v>0.076</v>
      </c>
      <c r="D1871">
        <v>0.026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0.07000000000000001</v>
      </c>
      <c r="C1872">
        <v>0.07000000000000001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0.102</v>
      </c>
      <c r="C1873">
        <v>0.074</v>
      </c>
      <c r="D1873">
        <v>0.028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0.07000000000000001</v>
      </c>
      <c r="C1874">
        <v>0.07000000000000001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0.045</v>
      </c>
      <c r="C1875">
        <v>0.045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0.07000000000000001</v>
      </c>
      <c r="C1876">
        <v>0.07000000000000001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0.045</v>
      </c>
      <c r="C1877">
        <v>0.045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0.07000000000000001</v>
      </c>
      <c r="C1878">
        <v>0.066</v>
      </c>
      <c r="D1878">
        <v>0.004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0.07000000000000001</v>
      </c>
      <c r="C1879">
        <v>0.063</v>
      </c>
      <c r="D1879">
        <v>0.007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0.07000000000000001</v>
      </c>
      <c r="C1880">
        <v>0.061</v>
      </c>
      <c r="D1880">
        <v>0.008999999999999999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0.045</v>
      </c>
      <c r="C1881">
        <v>0.045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0.07000000000000001</v>
      </c>
      <c r="C1882">
        <v>0.055</v>
      </c>
      <c r="D1882">
        <v>0.015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0.07000000000000001</v>
      </c>
      <c r="C1883">
        <v>0.054</v>
      </c>
      <c r="D1883">
        <v>0.016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0.045</v>
      </c>
      <c r="C1884">
        <v>0.045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0.045</v>
      </c>
      <c r="C1885">
        <v>0.045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0.045</v>
      </c>
      <c r="C1886">
        <v>0.045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0.027</v>
      </c>
      <c r="C1887">
        <v>0.027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0.045</v>
      </c>
      <c r="C1888">
        <v>0.045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0.07000000000000001</v>
      </c>
      <c r="C1889">
        <v>0.07000000000000001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0.07000000000000001</v>
      </c>
      <c r="C1890">
        <v>0.07000000000000001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0.141</v>
      </c>
      <c r="C1891">
        <v>0.141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0.141</v>
      </c>
      <c r="C1892">
        <v>0.141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0.242</v>
      </c>
      <c r="C1893">
        <v>0.142</v>
      </c>
      <c r="D1893">
        <v>0.1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0.306</v>
      </c>
      <c r="C1894">
        <v>0.143</v>
      </c>
      <c r="D1894">
        <v>0.163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0.306</v>
      </c>
      <c r="C1895">
        <v>0.145</v>
      </c>
      <c r="D1895">
        <v>0.161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0.439</v>
      </c>
      <c r="C1896">
        <v>0.147</v>
      </c>
      <c r="D1896">
        <v>0.292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0.439</v>
      </c>
      <c r="C1897">
        <v>0.149</v>
      </c>
      <c r="D1897">
        <v>0.29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0.439</v>
      </c>
      <c r="C1898">
        <v>0.151</v>
      </c>
      <c r="D1898">
        <v>0.288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0.528</v>
      </c>
      <c r="C1899">
        <v>0.154</v>
      </c>
      <c r="D1899">
        <v>0.374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0.528</v>
      </c>
      <c r="C1900">
        <v>0.156</v>
      </c>
      <c r="D1900">
        <v>0.372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0.439</v>
      </c>
      <c r="C1901">
        <v>0.159</v>
      </c>
      <c r="D1901">
        <v>0.28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0.439</v>
      </c>
      <c r="C1902">
        <v>0.162</v>
      </c>
      <c r="D1902">
        <v>0.277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0.528</v>
      </c>
      <c r="C1903">
        <v>0.166</v>
      </c>
      <c r="D1903">
        <v>0.362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0.439</v>
      </c>
      <c r="C1904">
        <v>0.169</v>
      </c>
      <c r="D1904">
        <v>0.27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0.528</v>
      </c>
      <c r="C1905">
        <v>0.172</v>
      </c>
      <c r="D1905">
        <v>0.356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0.528</v>
      </c>
      <c r="C1906">
        <v>0.172</v>
      </c>
      <c r="D1906">
        <v>0.356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0.439</v>
      </c>
      <c r="C1907">
        <v>0.172</v>
      </c>
      <c r="D1907">
        <v>0.267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0.528</v>
      </c>
      <c r="C1908">
        <v>0.171</v>
      </c>
      <c r="D1908">
        <v>0.357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0.528</v>
      </c>
      <c r="C1909">
        <v>0.171</v>
      </c>
      <c r="D1909">
        <v>0.357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0.528</v>
      </c>
      <c r="C1910">
        <v>0.171</v>
      </c>
      <c r="D1910">
        <v>0.357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0.528</v>
      </c>
      <c r="C1911">
        <v>0.171</v>
      </c>
      <c r="D1911">
        <v>0.357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0.439</v>
      </c>
      <c r="C1912">
        <v>0.171</v>
      </c>
      <c r="D1912">
        <v>0.268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0.439</v>
      </c>
      <c r="C1913">
        <v>0.171</v>
      </c>
      <c r="D1913">
        <v>0.268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0.528</v>
      </c>
      <c r="C1914">
        <v>0.17</v>
      </c>
      <c r="D1914">
        <v>0.358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0.528</v>
      </c>
      <c r="C1915">
        <v>0.17</v>
      </c>
      <c r="D1915">
        <v>0.358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0.528</v>
      </c>
      <c r="C1916">
        <v>0.169</v>
      </c>
      <c r="D1916">
        <v>0.359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0.989</v>
      </c>
      <c r="C1917">
        <v>0.169</v>
      </c>
      <c r="D1917">
        <v>0.82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1.455</v>
      </c>
      <c r="C1918">
        <v>0.168</v>
      </c>
      <c r="D1918">
        <v>1.287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1.288</v>
      </c>
      <c r="C1919">
        <v>0.168</v>
      </c>
      <c r="D1919">
        <v>1.12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1.133</v>
      </c>
      <c r="C1920">
        <v>0.167</v>
      </c>
      <c r="D1920">
        <v>0.966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0.989</v>
      </c>
      <c r="C1921">
        <v>0.166</v>
      </c>
      <c r="D1921">
        <v>0.823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0.858</v>
      </c>
      <c r="C1922">
        <v>0.166</v>
      </c>
      <c r="D1922">
        <v>0.6919999999999999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0.737</v>
      </c>
      <c r="C1923">
        <v>0.165</v>
      </c>
      <c r="D1923">
        <v>0.572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0.627</v>
      </c>
      <c r="C1924">
        <v>0.164</v>
      </c>
      <c r="D1924">
        <v>0.463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0.627</v>
      </c>
      <c r="C1925">
        <v>0.163</v>
      </c>
      <c r="D1925">
        <v>0.464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0.439</v>
      </c>
      <c r="C1926">
        <v>0.162</v>
      </c>
      <c r="D1926">
        <v>0.277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0.439</v>
      </c>
      <c r="C1927">
        <v>0.161</v>
      </c>
      <c r="D1927">
        <v>0.278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0.439</v>
      </c>
      <c r="C1928">
        <v>0.159</v>
      </c>
      <c r="D1928">
        <v>0.28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0.378</v>
      </c>
      <c r="C1929">
        <v>0.158</v>
      </c>
      <c r="D1929">
        <v>0.22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0.378</v>
      </c>
      <c r="C1930">
        <v>0.157</v>
      </c>
      <c r="D1930">
        <v>0.221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0.306</v>
      </c>
      <c r="C1931">
        <v>0.156</v>
      </c>
      <c r="D1931">
        <v>0.15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0.306</v>
      </c>
      <c r="C1932">
        <v>0.155</v>
      </c>
      <c r="D1932">
        <v>0.151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0.242</v>
      </c>
      <c r="C1933">
        <v>0.153</v>
      </c>
      <c r="D1933">
        <v>0.089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0.242</v>
      </c>
      <c r="C1934">
        <v>0.152</v>
      </c>
      <c r="D1934">
        <v>0.09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0.187</v>
      </c>
      <c r="C1935">
        <v>0.151</v>
      </c>
      <c r="D1935">
        <v>0.036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0.187</v>
      </c>
      <c r="C1936">
        <v>0.151</v>
      </c>
      <c r="D1936">
        <v>0.036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0.141</v>
      </c>
      <c r="C1937">
        <v>0.141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0.141</v>
      </c>
      <c r="C1938">
        <v>0.141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0.141</v>
      </c>
      <c r="C1939">
        <v>0.141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0.141</v>
      </c>
      <c r="C1940">
        <v>0.141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0.141</v>
      </c>
      <c r="C1941">
        <v>0.136</v>
      </c>
      <c r="D1941">
        <v>0.005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0.102</v>
      </c>
      <c r="C1942">
        <v>0.102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0.102</v>
      </c>
      <c r="C1943">
        <v>0.102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0.141</v>
      </c>
      <c r="C1944">
        <v>0.11</v>
      </c>
      <c r="D1944">
        <v>0.031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0.102</v>
      </c>
      <c r="C1945">
        <v>0.102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0.102</v>
      </c>
      <c r="C1946">
        <v>0.096</v>
      </c>
      <c r="D1946">
        <v>0.006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0.07000000000000001</v>
      </c>
      <c r="C1947">
        <v>0.07000000000000001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0.07000000000000001</v>
      </c>
      <c r="C1948">
        <v>0.07000000000000001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0.07000000000000001</v>
      </c>
      <c r="C1949">
        <v>0.07000000000000001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0.07000000000000001</v>
      </c>
      <c r="C1950">
        <v>0.06900000000000001</v>
      </c>
      <c r="D1950">
        <v>0.001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0.045</v>
      </c>
      <c r="C1951">
        <v>0.045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0.045</v>
      </c>
      <c r="C1952">
        <v>0.045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0.045</v>
      </c>
      <c r="C1953">
        <v>0.045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0.045</v>
      </c>
      <c r="C1954">
        <v>0.045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0.045</v>
      </c>
      <c r="C1955">
        <v>0.043</v>
      </c>
      <c r="D1955">
        <v>0.002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0.045</v>
      </c>
      <c r="C1956">
        <v>0.04</v>
      </c>
      <c r="D1956">
        <v>0.005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0.027</v>
      </c>
      <c r="C1957">
        <v>0.027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0.027</v>
      </c>
      <c r="C1958">
        <v>0.027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0.027</v>
      </c>
      <c r="C1959">
        <v>0.027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0.027</v>
      </c>
      <c r="C1960">
        <v>0.027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0.027</v>
      </c>
      <c r="C1961">
        <v>0.027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0.027</v>
      </c>
      <c r="C1962">
        <v>0.026</v>
      </c>
      <c r="D1962">
        <v>0.001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0.027</v>
      </c>
      <c r="C1963">
        <v>0.024</v>
      </c>
      <c r="D1963">
        <v>0.003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0.027</v>
      </c>
      <c r="C1964">
        <v>0.022</v>
      </c>
      <c r="D1964">
        <v>0.005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0.014</v>
      </c>
      <c r="C1965">
        <v>0.014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0.014</v>
      </c>
      <c r="C1966">
        <v>0.014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0.027</v>
      </c>
      <c r="C1967">
        <v>0.016</v>
      </c>
      <c r="D1967">
        <v>0.011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0.005</v>
      </c>
      <c r="C1968">
        <v>0.005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0.005</v>
      </c>
      <c r="C1969">
        <v>0.005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0.005</v>
      </c>
      <c r="C1970">
        <v>0.005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0.005</v>
      </c>
      <c r="C1971">
        <v>0.005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0.005</v>
      </c>
      <c r="C1972">
        <v>0.005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0.005</v>
      </c>
      <c r="C1973">
        <v>0.005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0.005</v>
      </c>
      <c r="C1974">
        <v>0.005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0.005</v>
      </c>
      <c r="C1975">
        <v>0.005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0.005</v>
      </c>
      <c r="C1976">
        <v>0.004</v>
      </c>
      <c r="D1976">
        <v>0.001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0.001</v>
      </c>
      <c r="C1977">
        <v>0.001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0.005</v>
      </c>
      <c r="C1978">
        <v>0.004</v>
      </c>
      <c r="D1978">
        <v>0.001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0.005</v>
      </c>
      <c r="C1979">
        <v>0.005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0.005</v>
      </c>
      <c r="C1980">
        <v>0.005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0.005</v>
      </c>
      <c r="C1981">
        <v>0.005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0.005</v>
      </c>
      <c r="C1982">
        <v>0.005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0.005</v>
      </c>
      <c r="C1983">
        <v>0.005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0.001</v>
      </c>
      <c r="C1984">
        <v>0.001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0.005</v>
      </c>
      <c r="C1985">
        <v>0.005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0.014</v>
      </c>
      <c r="C1986">
        <v>0.007</v>
      </c>
      <c r="D1986">
        <v>0.007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0.014</v>
      </c>
      <c r="C1987">
        <v>0.007</v>
      </c>
      <c r="D1987">
        <v>0.007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0.014</v>
      </c>
      <c r="C1988">
        <v>0.007</v>
      </c>
      <c r="D1988">
        <v>0.007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0.005</v>
      </c>
      <c r="C1989">
        <v>0.005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0.005</v>
      </c>
      <c r="C1990">
        <v>0.005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0.005</v>
      </c>
      <c r="C1991">
        <v>0.005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0.005</v>
      </c>
      <c r="C1992">
        <v>0.005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0.005</v>
      </c>
      <c r="C1993">
        <v>0.005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0.005</v>
      </c>
      <c r="C1994">
        <v>0.005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0.005</v>
      </c>
      <c r="C1995">
        <v>0.004</v>
      </c>
      <c r="D1995">
        <v>0.001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0.001</v>
      </c>
      <c r="C1996">
        <v>0.001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0.001</v>
      </c>
      <c r="C1997">
        <v>0.001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0.001</v>
      </c>
      <c r="C1998">
        <v>0.001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0.001</v>
      </c>
      <c r="C1999">
        <v>0.001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0.001</v>
      </c>
      <c r="C2000">
        <v>0.001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0.001</v>
      </c>
      <c r="C2002">
        <v>0.001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0.001</v>
      </c>
      <c r="C2003">
        <v>0.001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0.001</v>
      </c>
      <c r="C2004">
        <v>0.001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0.001</v>
      </c>
      <c r="C2005">
        <v>0.001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0.001</v>
      </c>
      <c r="C2006">
        <v>0.001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0.001</v>
      </c>
      <c r="C2007">
        <v>0.001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0.001</v>
      </c>
      <c r="C2010">
        <v>0.001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0.001</v>
      </c>
      <c r="C2012">
        <v>0</v>
      </c>
      <c r="D2012">
        <v>0.001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0.001</v>
      </c>
      <c r="C2013">
        <v>0</v>
      </c>
      <c r="D2013">
        <v>0.001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0.001</v>
      </c>
      <c r="C2016">
        <v>-0</v>
      </c>
      <c r="D2016">
        <v>0.001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-0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0.003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0.006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0.008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0.005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0.027</v>
      </c>
      <c r="C2033">
        <v>0.027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0.141</v>
      </c>
      <c r="C2034">
        <v>0.122</v>
      </c>
      <c r="D2034">
        <v>0.019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0.378</v>
      </c>
      <c r="C2035">
        <v>0.124</v>
      </c>
      <c r="D2035">
        <v>0.254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0.528</v>
      </c>
      <c r="C2036">
        <v>0.127</v>
      </c>
      <c r="D2036">
        <v>0.401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0.858</v>
      </c>
      <c r="C2037">
        <v>0.131</v>
      </c>
      <c r="D2037">
        <v>0.727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0.858</v>
      </c>
      <c r="C2038">
        <v>0.135</v>
      </c>
      <c r="D2038">
        <v>0.723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0.858</v>
      </c>
      <c r="C2039">
        <v>0.139</v>
      </c>
      <c r="D2039">
        <v>0.719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0.858</v>
      </c>
      <c r="C2040">
        <v>0.144</v>
      </c>
      <c r="D2040">
        <v>0.714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0.858</v>
      </c>
      <c r="C2041">
        <v>0.15</v>
      </c>
      <c r="D2041">
        <v>0.708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0.737</v>
      </c>
      <c r="C2042">
        <v>0.155</v>
      </c>
      <c r="D2042">
        <v>0.582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0.627</v>
      </c>
      <c r="C2043">
        <v>0.16</v>
      </c>
      <c r="D2043">
        <v>0.467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0.627</v>
      </c>
      <c r="C2044">
        <v>0.165</v>
      </c>
      <c r="D2044">
        <v>0.462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0.528</v>
      </c>
      <c r="C2045">
        <v>0.17</v>
      </c>
      <c r="D2045">
        <v>0.358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0.528</v>
      </c>
      <c r="C2046">
        <v>0.175</v>
      </c>
      <c r="D2046">
        <v>0.353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0.528</v>
      </c>
      <c r="C2047">
        <v>0.179</v>
      </c>
      <c r="D2047">
        <v>0.349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0.528</v>
      </c>
      <c r="C2048">
        <v>0.183</v>
      </c>
      <c r="D2048">
        <v>0.345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0.528</v>
      </c>
      <c r="C2049">
        <v>0.187</v>
      </c>
      <c r="D2049">
        <v>0.341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0.528</v>
      </c>
      <c r="C2050">
        <v>0.19</v>
      </c>
      <c r="D2050">
        <v>0.338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0.528</v>
      </c>
      <c r="C2051">
        <v>0.193</v>
      </c>
      <c r="D2051">
        <v>0.335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0.439</v>
      </c>
      <c r="C2052">
        <v>0.196</v>
      </c>
      <c r="D2052">
        <v>0.243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0.439</v>
      </c>
      <c r="C2053">
        <v>0.199</v>
      </c>
      <c r="D2053">
        <v>0.24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0.439</v>
      </c>
      <c r="C2054">
        <v>0.202</v>
      </c>
      <c r="D2054">
        <v>0.237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0.439</v>
      </c>
      <c r="C2055">
        <v>0.204</v>
      </c>
      <c r="D2055">
        <v>0.235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0.439</v>
      </c>
      <c r="C2056">
        <v>0.207</v>
      </c>
      <c r="D2056">
        <v>0.232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0.439</v>
      </c>
      <c r="C2057">
        <v>0.209</v>
      </c>
      <c r="D2057">
        <v>0.23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0.439</v>
      </c>
      <c r="C2058">
        <v>0.211</v>
      </c>
      <c r="D2058">
        <v>0.228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0.439</v>
      </c>
      <c r="C2059">
        <v>0.214</v>
      </c>
      <c r="D2059">
        <v>0.225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0.439</v>
      </c>
      <c r="C2060">
        <v>0.216</v>
      </c>
      <c r="D2060">
        <v>0.223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0.439</v>
      </c>
      <c r="C2061">
        <v>0.218</v>
      </c>
      <c r="D2061">
        <v>0.221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0.439</v>
      </c>
      <c r="C2062">
        <v>0.219</v>
      </c>
      <c r="D2062">
        <v>0.22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0.378</v>
      </c>
      <c r="C2063">
        <v>0.221</v>
      </c>
      <c r="D2063">
        <v>0.157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0.306</v>
      </c>
      <c r="C2064">
        <v>0.223</v>
      </c>
      <c r="D2064">
        <v>0.083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0.306</v>
      </c>
      <c r="C2065">
        <v>0.224</v>
      </c>
      <c r="D2065">
        <v>0.082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1.634</v>
      </c>
      <c r="C2535">
        <v>0.426</v>
      </c>
      <c r="D2535">
        <v>1.208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1.455</v>
      </c>
      <c r="C2536">
        <v>0.417</v>
      </c>
      <c r="D2536">
        <v>1.038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1.288</v>
      </c>
      <c r="C2537">
        <v>0.408</v>
      </c>
      <c r="D2537">
        <v>0.88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1.288</v>
      </c>
      <c r="C2538">
        <v>0.399</v>
      </c>
      <c r="D2538">
        <v>0.889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1.133</v>
      </c>
      <c r="C2539">
        <v>0.39</v>
      </c>
      <c r="D2539">
        <v>0.743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0.989</v>
      </c>
      <c r="C2540">
        <v>0.383</v>
      </c>
      <c r="D2540">
        <v>0.606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0.858</v>
      </c>
      <c r="C2541">
        <v>0.376</v>
      </c>
      <c r="D2541">
        <v>0.482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0.858</v>
      </c>
      <c r="C2542">
        <v>0.37</v>
      </c>
      <c r="D2542">
        <v>0.488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0.737</v>
      </c>
      <c r="C2543">
        <v>0.365</v>
      </c>
      <c r="D2543">
        <v>0.372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0.737</v>
      </c>
      <c r="C2544">
        <v>0.36</v>
      </c>
      <c r="D2544">
        <v>0.377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0.627</v>
      </c>
      <c r="C2545">
        <v>0.356</v>
      </c>
      <c r="D2545">
        <v>0.271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0.627</v>
      </c>
      <c r="C2546">
        <v>0.353</v>
      </c>
      <c r="D2546">
        <v>0.274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0.528</v>
      </c>
      <c r="C2547">
        <v>0.35</v>
      </c>
      <c r="D2547">
        <v>0.178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0.528</v>
      </c>
      <c r="C2548">
        <v>0.347</v>
      </c>
      <c r="D2548">
        <v>0.181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0.528</v>
      </c>
      <c r="C2549">
        <v>0.345</v>
      </c>
      <c r="D2549">
        <v>0.183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0.439</v>
      </c>
      <c r="C2550">
        <v>0.343</v>
      </c>
      <c r="D2550">
        <v>0.096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0.439</v>
      </c>
      <c r="C2551">
        <v>0.342</v>
      </c>
      <c r="D2551">
        <v>0.097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0.439</v>
      </c>
      <c r="C2552">
        <v>0.341</v>
      </c>
      <c r="D2552">
        <v>0.098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0.439</v>
      </c>
      <c r="C2553">
        <v>0.339</v>
      </c>
      <c r="D2553">
        <v>0.1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0.439</v>
      </c>
      <c r="C2554">
        <v>0.339</v>
      </c>
      <c r="D2554">
        <v>0.1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0.378</v>
      </c>
      <c r="C2555">
        <v>0.338</v>
      </c>
      <c r="D2555">
        <v>0.04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0.378</v>
      </c>
      <c r="C2556">
        <v>0.338</v>
      </c>
      <c r="D2556">
        <v>0.04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0.306</v>
      </c>
      <c r="C2557">
        <v>0.306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0.306</v>
      </c>
      <c r="C2558">
        <v>0.306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0.306</v>
      </c>
      <c r="C2559">
        <v>0.306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0.242</v>
      </c>
      <c r="C2560">
        <v>0.242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0.306</v>
      </c>
      <c r="C2561">
        <v>0.291</v>
      </c>
      <c r="D2561">
        <v>0.015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0.306</v>
      </c>
      <c r="C2562">
        <v>0.276</v>
      </c>
      <c r="D2562">
        <v>0.03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0.242</v>
      </c>
      <c r="C2563">
        <v>0.242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0.242</v>
      </c>
      <c r="C2564">
        <v>0.242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0.242</v>
      </c>
      <c r="C2565">
        <v>0.237</v>
      </c>
      <c r="D2565">
        <v>0.005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0.187</v>
      </c>
      <c r="C2566">
        <v>0.187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0.242</v>
      </c>
      <c r="C2567">
        <v>0.213</v>
      </c>
      <c r="D2567">
        <v>0.029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0.187</v>
      </c>
      <c r="C2568">
        <v>0.187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0.187</v>
      </c>
      <c r="C2569">
        <v>0.187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0.187</v>
      </c>
      <c r="C2570">
        <v>0.178</v>
      </c>
      <c r="D2570">
        <v>0.008999999999999999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0.141</v>
      </c>
      <c r="C2571">
        <v>0.141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0.102</v>
      </c>
      <c r="C2572">
        <v>0.102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0.141</v>
      </c>
      <c r="C2573">
        <v>0.141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0.141</v>
      </c>
      <c r="C2574">
        <v>0.141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0.141</v>
      </c>
      <c r="C2575">
        <v>0.138</v>
      </c>
      <c r="D2575">
        <v>0.003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0.141</v>
      </c>
      <c r="C2576">
        <v>0.134</v>
      </c>
      <c r="D2576">
        <v>0.007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0.102</v>
      </c>
      <c r="C2577">
        <v>0.102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0.102</v>
      </c>
      <c r="C2578">
        <v>0.102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0.141</v>
      </c>
      <c r="C2579">
        <v>0.127</v>
      </c>
      <c r="D2579">
        <v>0.014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0.141</v>
      </c>
      <c r="C2580">
        <v>0.125</v>
      </c>
      <c r="D2580">
        <v>0.016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0.141</v>
      </c>
      <c r="C2581">
        <v>0.125</v>
      </c>
      <c r="D2581">
        <v>0.016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0.102</v>
      </c>
      <c r="C2582">
        <v>0.102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0.141</v>
      </c>
      <c r="C2583">
        <v>0.123</v>
      </c>
      <c r="D2583">
        <v>0.018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0.102</v>
      </c>
      <c r="C2584">
        <v>0.102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0.102</v>
      </c>
      <c r="C2585">
        <v>0.102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0.141</v>
      </c>
      <c r="C2586">
        <v>0.118</v>
      </c>
      <c r="D2586">
        <v>0.023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0.141</v>
      </c>
      <c r="C2587">
        <v>0.116</v>
      </c>
      <c r="D2587">
        <v>0.025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0.102</v>
      </c>
      <c r="C2588">
        <v>0.102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0.102</v>
      </c>
      <c r="C2589">
        <v>0.102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0.102</v>
      </c>
      <c r="C2590">
        <v>0.102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0.102</v>
      </c>
      <c r="C2591">
        <v>0.102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0.102</v>
      </c>
      <c r="C2592">
        <v>0.101</v>
      </c>
      <c r="D2592">
        <v>0.001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0.102</v>
      </c>
      <c r="C2593">
        <v>0.098</v>
      </c>
      <c r="D2593">
        <v>0.004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0.102</v>
      </c>
      <c r="C2594">
        <v>0.094</v>
      </c>
      <c r="D2594">
        <v>0.008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0.102</v>
      </c>
      <c r="C2595">
        <v>0.091</v>
      </c>
      <c r="D2595">
        <v>0.011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0.07000000000000001</v>
      </c>
      <c r="C2596">
        <v>0.07000000000000001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0.07000000000000001</v>
      </c>
      <c r="C2597">
        <v>0.07000000000000001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0.07000000000000001</v>
      </c>
      <c r="C2598">
        <v>0.07000000000000001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0.07000000000000001</v>
      </c>
      <c r="C2599">
        <v>0.07000000000000001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0.102</v>
      </c>
      <c r="C2600">
        <v>0.089</v>
      </c>
      <c r="D2600">
        <v>0.013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0.07000000000000001</v>
      </c>
      <c r="C2601">
        <v>0.07000000000000001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0.07000000000000001</v>
      </c>
      <c r="C2602">
        <v>0.07000000000000001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0.102</v>
      </c>
      <c r="C2603">
        <v>0.102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0.102</v>
      </c>
      <c r="C2604">
        <v>0.102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0.141</v>
      </c>
      <c r="C2605">
        <v>0.116</v>
      </c>
      <c r="D2605">
        <v>0.025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0.141</v>
      </c>
      <c r="C2606">
        <v>0.122</v>
      </c>
      <c r="D2606">
        <v>0.019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0.141</v>
      </c>
      <c r="C2607">
        <v>0.127</v>
      </c>
      <c r="D2607">
        <v>0.014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0.141</v>
      </c>
      <c r="C2608">
        <v>0.131</v>
      </c>
      <c r="D2608">
        <v>0.01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0.141</v>
      </c>
      <c r="C2609">
        <v>0.134</v>
      </c>
      <c r="D2609">
        <v>0.007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0.187</v>
      </c>
      <c r="C2610">
        <v>0.137</v>
      </c>
      <c r="D2610">
        <v>0.05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0.141</v>
      </c>
      <c r="C2611">
        <v>0.138</v>
      </c>
      <c r="D2611">
        <v>0.003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0.141</v>
      </c>
      <c r="C2612">
        <v>0.139</v>
      </c>
      <c r="D2612">
        <v>0.002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0.141</v>
      </c>
      <c r="C2613">
        <v>0.14</v>
      </c>
      <c r="D2613">
        <v>0.001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0.102</v>
      </c>
      <c r="C2614">
        <v>0.102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0.102</v>
      </c>
      <c r="C2615">
        <v>0.102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0.141</v>
      </c>
      <c r="C2616">
        <v>0.141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0.141</v>
      </c>
      <c r="C2617">
        <v>0.141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0.141</v>
      </c>
      <c r="C2618">
        <v>0.141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0.187</v>
      </c>
      <c r="C2619">
        <v>0.147</v>
      </c>
      <c r="D2619">
        <v>0.04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0.141</v>
      </c>
      <c r="C2620">
        <v>0.141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0.187</v>
      </c>
      <c r="C2621">
        <v>0.154</v>
      </c>
      <c r="D2621">
        <v>0.033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0.141</v>
      </c>
      <c r="C2622">
        <v>0.141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0.187</v>
      </c>
      <c r="C2623">
        <v>0.164</v>
      </c>
      <c r="D2623">
        <v>0.023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0.141</v>
      </c>
      <c r="C2624">
        <v>0.141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0.141</v>
      </c>
      <c r="C2625">
        <v>0.141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0.187</v>
      </c>
      <c r="C2626">
        <v>0.177</v>
      </c>
      <c r="D2626">
        <v>0.01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0.187</v>
      </c>
      <c r="C2627">
        <v>0.18</v>
      </c>
      <c r="D2627">
        <v>0.007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0.187</v>
      </c>
      <c r="C2628">
        <v>0.183</v>
      </c>
      <c r="D2628">
        <v>0.004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0.242</v>
      </c>
      <c r="C2629">
        <v>0.187</v>
      </c>
      <c r="D2629">
        <v>0.055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0.187</v>
      </c>
      <c r="C2630">
        <v>0.187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0.187</v>
      </c>
      <c r="C2631">
        <v>0.187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0.187</v>
      </c>
      <c r="C2632">
        <v>0.187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0.187</v>
      </c>
      <c r="C2633">
        <v>0.187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0.242</v>
      </c>
      <c r="C2634">
        <v>0.223</v>
      </c>
      <c r="D2634">
        <v>0.019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0.187</v>
      </c>
      <c r="C2635">
        <v>0.187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0.242</v>
      </c>
      <c r="C2636">
        <v>0.242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0.242</v>
      </c>
      <c r="C2637">
        <v>0.242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0.306</v>
      </c>
      <c r="C2638">
        <v>0.279</v>
      </c>
      <c r="D2638">
        <v>0.027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0.306</v>
      </c>
      <c r="C2639">
        <v>0.297</v>
      </c>
      <c r="D2639">
        <v>0.008999999999999999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0.306</v>
      </c>
      <c r="C2640">
        <v>0.306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0.378</v>
      </c>
      <c r="C2641">
        <v>0.335</v>
      </c>
      <c r="D2641">
        <v>0.043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0.378</v>
      </c>
      <c r="C2642">
        <v>0.353</v>
      </c>
      <c r="D2642">
        <v>0.025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0.378</v>
      </c>
      <c r="C2643">
        <v>0.368</v>
      </c>
      <c r="D2643">
        <v>0.01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0.378</v>
      </c>
      <c r="C2644">
        <v>0.378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0.439</v>
      </c>
      <c r="C2645">
        <v>0.391</v>
      </c>
      <c r="D2645">
        <v>0.048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0.439</v>
      </c>
      <c r="C2646">
        <v>0.401</v>
      </c>
      <c r="D2646">
        <v>0.038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0.439</v>
      </c>
      <c r="C2647">
        <v>0.416</v>
      </c>
      <c r="D2647">
        <v>0.023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0.439</v>
      </c>
      <c r="C2648">
        <v>0.439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0.439</v>
      </c>
      <c r="C2649">
        <v>0.439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0.439</v>
      </c>
      <c r="C2650">
        <v>0.439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0.528</v>
      </c>
      <c r="C2651">
        <v>0.528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0.439</v>
      </c>
      <c r="C2652">
        <v>0.439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0.528</v>
      </c>
      <c r="C2653">
        <v>0.528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0.627</v>
      </c>
      <c r="C2654">
        <v>0.576</v>
      </c>
      <c r="D2654">
        <v>0.051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0.989</v>
      </c>
      <c r="C2655">
        <v>0.576</v>
      </c>
      <c r="D2655">
        <v>0.413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1.455</v>
      </c>
      <c r="C2656">
        <v>0.575</v>
      </c>
      <c r="D2656">
        <v>0.88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1.634</v>
      </c>
      <c r="C2657">
        <v>0.575</v>
      </c>
      <c r="D2657">
        <v>1.059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1.826</v>
      </c>
      <c r="C2658">
        <v>0.574</v>
      </c>
      <c r="D2658">
        <v>1.252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1.826</v>
      </c>
      <c r="C2659">
        <v>0.574</v>
      </c>
      <c r="D2659">
        <v>1.252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1.634</v>
      </c>
      <c r="C2660">
        <v>0.573</v>
      </c>
      <c r="D2660">
        <v>1.061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1.826</v>
      </c>
      <c r="C2661">
        <v>0.572</v>
      </c>
      <c r="D2661">
        <v>1.254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1.634</v>
      </c>
      <c r="C2662">
        <v>0.571</v>
      </c>
      <c r="D2662">
        <v>1.063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1.455</v>
      </c>
      <c r="C2663">
        <v>0.57</v>
      </c>
      <c r="D2663">
        <v>0.885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1.455</v>
      </c>
      <c r="C2664">
        <v>0.569</v>
      </c>
      <c r="D2664">
        <v>0.886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1.455</v>
      </c>
      <c r="C2665">
        <v>0.5679999999999999</v>
      </c>
      <c r="D2665">
        <v>0.887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1.288</v>
      </c>
      <c r="C2666">
        <v>0.5669999999999999</v>
      </c>
      <c r="D2666">
        <v>0.721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1.288</v>
      </c>
      <c r="C2667">
        <v>0.5649999999999999</v>
      </c>
      <c r="D2667">
        <v>0.723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1.288</v>
      </c>
      <c r="C2668">
        <v>0.5639999999999999</v>
      </c>
      <c r="D2668">
        <v>0.724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1.133</v>
      </c>
      <c r="C2669">
        <v>0.5629999999999999</v>
      </c>
      <c r="D2669">
        <v>0.57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1.133</v>
      </c>
      <c r="C2670">
        <v>0.5610000000000001</v>
      </c>
      <c r="D2670">
        <v>0.572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1.133</v>
      </c>
      <c r="C2671">
        <v>0.5590000000000001</v>
      </c>
      <c r="D2671">
        <v>0.574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1.288</v>
      </c>
      <c r="C2672">
        <v>0.5580000000000001</v>
      </c>
      <c r="D2672">
        <v>0.73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1.133</v>
      </c>
      <c r="C2673">
        <v>0.556</v>
      </c>
      <c r="D2673">
        <v>0.577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1.133</v>
      </c>
      <c r="C2674">
        <v>0.554</v>
      </c>
      <c r="D2674">
        <v>0.579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1.133</v>
      </c>
      <c r="C2675">
        <v>0.552</v>
      </c>
      <c r="D2675">
        <v>0.581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1.133</v>
      </c>
      <c r="C2676">
        <v>0.55</v>
      </c>
      <c r="D2676">
        <v>0.583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0.989</v>
      </c>
      <c r="C2677">
        <v>0.548</v>
      </c>
      <c r="D2677">
        <v>0.441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0.989</v>
      </c>
      <c r="C2678">
        <v>0.546</v>
      </c>
      <c r="D2678">
        <v>0.443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1.133</v>
      </c>
      <c r="C2679">
        <v>0.544</v>
      </c>
      <c r="D2679">
        <v>0.589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1.826</v>
      </c>
      <c r="C2680">
        <v>0.542</v>
      </c>
      <c r="D2680">
        <v>1.284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2.306</v>
      </c>
      <c r="C2681">
        <v>0.539</v>
      </c>
      <c r="D2681">
        <v>1.767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2.306</v>
      </c>
      <c r="C2682">
        <v>0.537</v>
      </c>
      <c r="D2682">
        <v>1.769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2.031</v>
      </c>
      <c r="C2683">
        <v>0.534</v>
      </c>
      <c r="D2683">
        <v>1.497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1.826</v>
      </c>
      <c r="C2684">
        <v>0.531</v>
      </c>
      <c r="D2684">
        <v>1.295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1.634</v>
      </c>
      <c r="C2685">
        <v>0.529</v>
      </c>
      <c r="D2685">
        <v>1.105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1.455</v>
      </c>
      <c r="C2686">
        <v>0.526</v>
      </c>
      <c r="D2686">
        <v>0.929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1.288</v>
      </c>
      <c r="C2687">
        <v>0.523</v>
      </c>
      <c r="D2687">
        <v>0.765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1.288</v>
      </c>
      <c r="C2688">
        <v>0.519</v>
      </c>
      <c r="D2688">
        <v>0.769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1.288</v>
      </c>
      <c r="C2689">
        <v>0.516</v>
      </c>
      <c r="D2689">
        <v>0.772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1.288</v>
      </c>
      <c r="C2690">
        <v>0.513</v>
      </c>
      <c r="D2690">
        <v>0.775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1.133</v>
      </c>
      <c r="C2691">
        <v>0.509</v>
      </c>
      <c r="D2691">
        <v>0.624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1.133</v>
      </c>
      <c r="C2692">
        <v>0.506</v>
      </c>
      <c r="D2692">
        <v>0.627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0.989</v>
      </c>
      <c r="C2693">
        <v>0.502</v>
      </c>
      <c r="D2693">
        <v>0.487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1.133</v>
      </c>
      <c r="C2694">
        <v>0.499</v>
      </c>
      <c r="D2694">
        <v>0.634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1.288</v>
      </c>
      <c r="C2695">
        <v>0.495</v>
      </c>
      <c r="D2695">
        <v>0.793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1.133</v>
      </c>
      <c r="C2696">
        <v>0.491</v>
      </c>
      <c r="D2696">
        <v>0.642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1.288</v>
      </c>
      <c r="C2697">
        <v>0.487</v>
      </c>
      <c r="D2697">
        <v>0.801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1.288</v>
      </c>
      <c r="C2698">
        <v>0.483</v>
      </c>
      <c r="D2698">
        <v>0.805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1.133</v>
      </c>
      <c r="C2699">
        <v>0.479</v>
      </c>
      <c r="D2699">
        <v>0.654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1.133</v>
      </c>
      <c r="C2700">
        <v>0.475</v>
      </c>
      <c r="D2700">
        <v>0.658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1.133</v>
      </c>
      <c r="C2701">
        <v>0.471</v>
      </c>
      <c r="D2701">
        <v>0.662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1.288</v>
      </c>
      <c r="C2702">
        <v>0.467</v>
      </c>
      <c r="D2702">
        <v>0.821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1.288</v>
      </c>
      <c r="C2703">
        <v>0.463</v>
      </c>
      <c r="D2703">
        <v>0.825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1.288</v>
      </c>
      <c r="C2704">
        <v>0.458</v>
      </c>
      <c r="D2704">
        <v>0.83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1.288</v>
      </c>
      <c r="C2705">
        <v>0.454</v>
      </c>
      <c r="D2705">
        <v>0.834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1.133</v>
      </c>
      <c r="C2706">
        <v>0.449</v>
      </c>
      <c r="D2706">
        <v>0.6840000000000001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1.288</v>
      </c>
      <c r="C2707">
        <v>0.445</v>
      </c>
      <c r="D2707">
        <v>0.843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1.288</v>
      </c>
      <c r="C2708">
        <v>0.44</v>
      </c>
      <c r="D2708">
        <v>0.848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1.288</v>
      </c>
      <c r="C2709">
        <v>0.435</v>
      </c>
      <c r="D2709">
        <v>0.853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1.288</v>
      </c>
      <c r="C2710">
        <v>0.431</v>
      </c>
      <c r="D2710">
        <v>0.857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1.288</v>
      </c>
      <c r="C2711">
        <v>0.426</v>
      </c>
      <c r="D2711">
        <v>0.862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1.288</v>
      </c>
      <c r="C2712">
        <v>0.421</v>
      </c>
      <c r="D2712">
        <v>0.867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1.288</v>
      </c>
      <c r="C2713">
        <v>0.415</v>
      </c>
      <c r="D2713">
        <v>0.873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1.288</v>
      </c>
      <c r="C2714">
        <v>0.41</v>
      </c>
      <c r="D2714">
        <v>0.878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1.288</v>
      </c>
      <c r="C2715">
        <v>0.405</v>
      </c>
      <c r="D2715">
        <v>0.883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1.455</v>
      </c>
      <c r="C2716">
        <v>0.4</v>
      </c>
      <c r="D2716">
        <v>1.055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1.455</v>
      </c>
      <c r="C2717">
        <v>0.394</v>
      </c>
      <c r="D2717">
        <v>1.061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1.288</v>
      </c>
      <c r="C2718">
        <v>0.389</v>
      </c>
      <c r="D2718">
        <v>0.899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1.288</v>
      </c>
      <c r="C2719">
        <v>0.383</v>
      </c>
      <c r="D2719">
        <v>0.905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1.288</v>
      </c>
      <c r="C2720">
        <v>0.377</v>
      </c>
      <c r="D2720">
        <v>0.911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1.288</v>
      </c>
      <c r="C2721">
        <v>0.371</v>
      </c>
      <c r="D2721">
        <v>0.917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1.826</v>
      </c>
      <c r="C2722">
        <v>0.365</v>
      </c>
      <c r="D2722">
        <v>1.461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2.541</v>
      </c>
      <c r="C2723">
        <v>0.359</v>
      </c>
      <c r="D2723">
        <v>2.182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2.79</v>
      </c>
      <c r="C2724">
        <v>0.352</v>
      </c>
      <c r="D2724">
        <v>2.438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2.79</v>
      </c>
      <c r="C2725">
        <v>0.346</v>
      </c>
      <c r="D2725">
        <v>2.444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2.541</v>
      </c>
      <c r="C2726">
        <v>0.339</v>
      </c>
      <c r="D2726">
        <v>2.202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2.306</v>
      </c>
      <c r="C2727">
        <v>0.332</v>
      </c>
      <c r="D2727">
        <v>1.974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2.306</v>
      </c>
      <c r="C2728">
        <v>0.325</v>
      </c>
      <c r="D2728">
        <v>1.981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2.031</v>
      </c>
      <c r="C2729">
        <v>0.318</v>
      </c>
      <c r="D2729">
        <v>1.713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1.826</v>
      </c>
      <c r="C2730">
        <v>0.31</v>
      </c>
      <c r="D2730">
        <v>1.516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1.634</v>
      </c>
      <c r="C2731">
        <v>0.303</v>
      </c>
      <c r="D2731">
        <v>1.331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1.455</v>
      </c>
      <c r="C2732">
        <v>0.295</v>
      </c>
      <c r="D2732">
        <v>1.16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1.455</v>
      </c>
      <c r="C2733">
        <v>0.287</v>
      </c>
      <c r="D2733">
        <v>1.168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1.288</v>
      </c>
      <c r="C2734">
        <v>0.279</v>
      </c>
      <c r="D2734">
        <v>1.009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1.133</v>
      </c>
      <c r="C2735">
        <v>0.271</v>
      </c>
      <c r="D2735">
        <v>0.862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0.989</v>
      </c>
      <c r="C2736">
        <v>0.262</v>
      </c>
      <c r="D2736">
        <v>0.727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0.989</v>
      </c>
      <c r="C2737">
        <v>0.254</v>
      </c>
      <c r="D2737">
        <v>0.735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0.858</v>
      </c>
      <c r="C2738">
        <v>0.247</v>
      </c>
      <c r="D2738">
        <v>0.611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0.737</v>
      </c>
      <c r="C2739">
        <v>0.24</v>
      </c>
      <c r="D2739">
        <v>0.497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0.627</v>
      </c>
      <c r="C2740">
        <v>0.234</v>
      </c>
      <c r="D2740">
        <v>0.393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0.627</v>
      </c>
      <c r="C2741">
        <v>0.229</v>
      </c>
      <c r="D2741">
        <v>0.398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0.627</v>
      </c>
      <c r="C2742">
        <v>0.224</v>
      </c>
      <c r="D2742">
        <v>0.403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0.627</v>
      </c>
      <c r="C2743">
        <v>0.22</v>
      </c>
      <c r="D2743">
        <v>0.407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0.528</v>
      </c>
      <c r="C2744">
        <v>0.216</v>
      </c>
      <c r="D2744">
        <v>0.312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0.528</v>
      </c>
      <c r="C2745">
        <v>0.213</v>
      </c>
      <c r="D2745">
        <v>0.315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0.439</v>
      </c>
      <c r="C2746">
        <v>0.21</v>
      </c>
      <c r="D2746">
        <v>0.229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0.439</v>
      </c>
      <c r="C2747">
        <v>0.207</v>
      </c>
      <c r="D2747">
        <v>0.232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0.378</v>
      </c>
      <c r="C2748">
        <v>0.205</v>
      </c>
      <c r="D2748">
        <v>0.173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0.378</v>
      </c>
      <c r="C2749">
        <v>0.203</v>
      </c>
      <c r="D2749">
        <v>0.175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0.306</v>
      </c>
      <c r="C2750">
        <v>0.201</v>
      </c>
      <c r="D2750">
        <v>0.105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0.378</v>
      </c>
      <c r="C2751">
        <v>0.199</v>
      </c>
      <c r="D2751">
        <v>0.179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0.306</v>
      </c>
      <c r="C2752">
        <v>0.197</v>
      </c>
      <c r="D2752">
        <v>0.109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0.306</v>
      </c>
      <c r="C2753">
        <v>0.196</v>
      </c>
      <c r="D2753">
        <v>0.11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0.306</v>
      </c>
      <c r="C2754">
        <v>0.195</v>
      </c>
      <c r="D2754">
        <v>0.111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0.306</v>
      </c>
      <c r="C2755">
        <v>0.194</v>
      </c>
      <c r="D2755">
        <v>0.112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0.306</v>
      </c>
      <c r="C2756">
        <v>0.193</v>
      </c>
      <c r="D2756">
        <v>0.113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0.242</v>
      </c>
      <c r="C2757">
        <v>0.192</v>
      </c>
      <c r="D2757">
        <v>0.05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0.242</v>
      </c>
      <c r="C2758">
        <v>0.191</v>
      </c>
      <c r="D2758">
        <v>0.051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0.242</v>
      </c>
      <c r="C2759">
        <v>0.19</v>
      </c>
      <c r="D2759">
        <v>0.052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0.242</v>
      </c>
      <c r="C2760">
        <v>0.19</v>
      </c>
      <c r="D2760">
        <v>0.052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0.242</v>
      </c>
      <c r="C2761">
        <v>0.189</v>
      </c>
      <c r="D2761">
        <v>0.053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0.242</v>
      </c>
      <c r="C2762">
        <v>0.188</v>
      </c>
      <c r="D2762">
        <v>0.054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0.242</v>
      </c>
      <c r="C2763">
        <v>0.188</v>
      </c>
      <c r="D2763">
        <v>0.054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0.242</v>
      </c>
      <c r="C2764">
        <v>0.187</v>
      </c>
      <c r="D2764">
        <v>0.055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0.242</v>
      </c>
      <c r="C2765">
        <v>0.187</v>
      </c>
      <c r="D2765">
        <v>0.055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0.242</v>
      </c>
      <c r="C2766">
        <v>0.186</v>
      </c>
      <c r="D2766">
        <v>0.056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0.242</v>
      </c>
      <c r="C2767">
        <v>0.186</v>
      </c>
      <c r="D2767">
        <v>0.056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0.187</v>
      </c>
      <c r="C2768">
        <v>0.186</v>
      </c>
      <c r="D2768">
        <v>0.001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0.242</v>
      </c>
      <c r="C2769">
        <v>0.185</v>
      </c>
      <c r="D2769">
        <v>0.057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0.141</v>
      </c>
      <c r="C2770">
        <v>0.141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0.187</v>
      </c>
      <c r="C2771">
        <v>0.185</v>
      </c>
      <c r="D2771">
        <v>0.002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0.141</v>
      </c>
      <c r="C2772">
        <v>0.141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0.187</v>
      </c>
      <c r="C2773">
        <v>0.183</v>
      </c>
      <c r="D2773">
        <v>0.004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0.187</v>
      </c>
      <c r="C2774">
        <v>0.177</v>
      </c>
      <c r="D2774">
        <v>0.01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0.187</v>
      </c>
      <c r="C2775">
        <v>0.171</v>
      </c>
      <c r="D2775">
        <v>0.016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0.141</v>
      </c>
      <c r="C2776">
        <v>0.141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0.187</v>
      </c>
      <c r="C2777">
        <v>0.16</v>
      </c>
      <c r="D2777">
        <v>0.027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0.187</v>
      </c>
      <c r="C2778">
        <v>0.156</v>
      </c>
      <c r="D2778">
        <v>0.031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0.141</v>
      </c>
      <c r="C2779">
        <v>0.141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0.141</v>
      </c>
      <c r="C2780">
        <v>0.141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0.141</v>
      </c>
      <c r="C2781">
        <v>0.141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0.102</v>
      </c>
      <c r="C2782">
        <v>0.102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0.102</v>
      </c>
      <c r="C2783">
        <v>0.102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0.141</v>
      </c>
      <c r="C2784">
        <v>0.135</v>
      </c>
      <c r="D2784">
        <v>0.006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0.102</v>
      </c>
      <c r="C2785">
        <v>0.102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0.141</v>
      </c>
      <c r="C2786">
        <v>0.133</v>
      </c>
      <c r="D2786">
        <v>0.008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0.141</v>
      </c>
      <c r="C2787">
        <v>0.135</v>
      </c>
      <c r="D2787">
        <v>0.006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0.141</v>
      </c>
      <c r="C2788">
        <v>0.138</v>
      </c>
      <c r="D2788">
        <v>0.003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0.141</v>
      </c>
      <c r="C2789">
        <v>0.141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0.141</v>
      </c>
      <c r="C2790">
        <v>0.141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0.187</v>
      </c>
      <c r="C2791">
        <v>0.156</v>
      </c>
      <c r="D2791">
        <v>0.031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0.141</v>
      </c>
      <c r="C2792">
        <v>0.141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0.141</v>
      </c>
      <c r="C2793">
        <v>0.141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0.187</v>
      </c>
      <c r="C2794">
        <v>0.176</v>
      </c>
      <c r="D2794">
        <v>0.011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0.187</v>
      </c>
      <c r="C2795">
        <v>0.181</v>
      </c>
      <c r="D2795">
        <v>0.006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0.187</v>
      </c>
      <c r="C2796">
        <v>0.185</v>
      </c>
      <c r="D2796">
        <v>0.002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0.242</v>
      </c>
      <c r="C2797">
        <v>0.188</v>
      </c>
      <c r="D2797">
        <v>0.054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0.242</v>
      </c>
      <c r="C2798">
        <v>0.192</v>
      </c>
      <c r="D2798">
        <v>0.05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0.187</v>
      </c>
      <c r="C2799">
        <v>0.187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0.187</v>
      </c>
      <c r="C2800">
        <v>0.187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0.187</v>
      </c>
      <c r="C2801">
        <v>0.187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0.187</v>
      </c>
      <c r="C2802">
        <v>0.187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0.187</v>
      </c>
      <c r="C2803">
        <v>0.187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0.187</v>
      </c>
      <c r="C2804">
        <v>0.187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0.187</v>
      </c>
      <c r="C2805">
        <v>0.187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0.242</v>
      </c>
      <c r="C2806">
        <v>0.193</v>
      </c>
      <c r="D2806">
        <v>0.049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0.242</v>
      </c>
      <c r="C2807">
        <v>0.193</v>
      </c>
      <c r="D2807">
        <v>0.049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0.187</v>
      </c>
      <c r="C2808">
        <v>0.187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0.187</v>
      </c>
      <c r="C2809">
        <v>0.187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0.187</v>
      </c>
      <c r="C2810">
        <v>0.187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0.187</v>
      </c>
      <c r="C2811">
        <v>0.187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0.187</v>
      </c>
      <c r="C2812">
        <v>0.187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0.187</v>
      </c>
      <c r="C2813">
        <v>0.186</v>
      </c>
      <c r="D2813">
        <v>0.001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0.187</v>
      </c>
      <c r="C2814">
        <v>0.181</v>
      </c>
      <c r="D2814">
        <v>0.006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0.187</v>
      </c>
      <c r="C2815">
        <v>0.177</v>
      </c>
      <c r="D2815">
        <v>0.01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0.141</v>
      </c>
      <c r="C2816">
        <v>0.141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0.187</v>
      </c>
      <c r="C2817">
        <v>0.168</v>
      </c>
      <c r="D2817">
        <v>0.019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0.187</v>
      </c>
      <c r="C2818">
        <v>0.165</v>
      </c>
      <c r="D2818">
        <v>0.022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0.141</v>
      </c>
      <c r="C2819">
        <v>0.141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0.141</v>
      </c>
      <c r="C2820">
        <v>0.141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0.141</v>
      </c>
      <c r="C2821">
        <v>0.141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0.141</v>
      </c>
      <c r="C2822">
        <v>0.141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0.141</v>
      </c>
      <c r="C2823">
        <v>0.141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0.187</v>
      </c>
      <c r="C2824">
        <v>0.164</v>
      </c>
      <c r="D2824">
        <v>0.023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0.187</v>
      </c>
      <c r="C2825">
        <v>0.166</v>
      </c>
      <c r="D2825">
        <v>0.021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0.187</v>
      </c>
      <c r="C2826">
        <v>0.167</v>
      </c>
      <c r="D2826">
        <v>0.02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0.141</v>
      </c>
      <c r="C2827">
        <v>0.141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0.187</v>
      </c>
      <c r="C2828">
        <v>0.168</v>
      </c>
      <c r="D2828">
        <v>0.019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0.187</v>
      </c>
      <c r="C2829">
        <v>0.168</v>
      </c>
      <c r="D2829">
        <v>0.019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0.187</v>
      </c>
      <c r="C2830">
        <v>0.166</v>
      </c>
      <c r="D2830">
        <v>0.021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0.187</v>
      </c>
      <c r="C2831">
        <v>0.164</v>
      </c>
      <c r="D2831">
        <v>0.023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0.141</v>
      </c>
      <c r="C2832">
        <v>0.141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0.141</v>
      </c>
      <c r="C2833">
        <v>0.141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0.141</v>
      </c>
      <c r="C2834">
        <v>0.141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0.141</v>
      </c>
      <c r="C2835">
        <v>0.141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0.141</v>
      </c>
      <c r="C2836">
        <v>0.141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0.141</v>
      </c>
      <c r="C2837">
        <v>0.141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0.141</v>
      </c>
      <c r="C2838">
        <v>0.14</v>
      </c>
      <c r="D2838">
        <v>0.001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0.141</v>
      </c>
      <c r="C2839">
        <v>0.138</v>
      </c>
      <c r="D2839">
        <v>0.003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0.102</v>
      </c>
      <c r="C2840">
        <v>0.102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0.141</v>
      </c>
      <c r="C2841">
        <v>0.137</v>
      </c>
      <c r="D2841">
        <v>0.004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0.141</v>
      </c>
      <c r="C2842">
        <v>0.137</v>
      </c>
      <c r="D2842">
        <v>0.004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0.141</v>
      </c>
      <c r="C2843">
        <v>0.138</v>
      </c>
      <c r="D2843">
        <v>0.003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0.141</v>
      </c>
      <c r="C2844">
        <v>0.137</v>
      </c>
      <c r="D2844">
        <v>0.004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0.141</v>
      </c>
      <c r="C2845">
        <v>0.137</v>
      </c>
      <c r="D2845">
        <v>0.004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0.141</v>
      </c>
      <c r="C2846">
        <v>0.135</v>
      </c>
      <c r="D2846">
        <v>0.006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0.141</v>
      </c>
      <c r="C2847">
        <v>0.134</v>
      </c>
      <c r="D2847">
        <v>0.007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0.141</v>
      </c>
      <c r="C2848">
        <v>0.132</v>
      </c>
      <c r="D2848">
        <v>0.008999999999999999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0.141</v>
      </c>
      <c r="C2849">
        <v>0.129</v>
      </c>
      <c r="D2849">
        <v>0.012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0.141</v>
      </c>
      <c r="C2850">
        <v>0.127</v>
      </c>
      <c r="D2850">
        <v>0.014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0.102</v>
      </c>
      <c r="C2851">
        <v>0.102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0.102</v>
      </c>
      <c r="C2852">
        <v>0.102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0.102</v>
      </c>
      <c r="C2853">
        <v>0.102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0.102</v>
      </c>
      <c r="C2854">
        <v>0.102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0.102</v>
      </c>
      <c r="C2855">
        <v>0.102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0.141</v>
      </c>
      <c r="C2856">
        <v>0.107</v>
      </c>
      <c r="D2856">
        <v>0.034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0.102</v>
      </c>
      <c r="C2857">
        <v>0.102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0.102</v>
      </c>
      <c r="C2858">
        <v>0.102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0.102</v>
      </c>
      <c r="C2859">
        <v>0.102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0.07000000000000001</v>
      </c>
      <c r="C2860">
        <v>0.07000000000000001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0.102</v>
      </c>
      <c r="C2861">
        <v>0.101</v>
      </c>
      <c r="D2861">
        <v>0.001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0.102</v>
      </c>
      <c r="C2862">
        <v>0.101</v>
      </c>
      <c r="D2862">
        <v>0.001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0.102</v>
      </c>
      <c r="C2863">
        <v>0.099</v>
      </c>
      <c r="D2863">
        <v>0.003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0.102</v>
      </c>
      <c r="C2864">
        <v>0.097</v>
      </c>
      <c r="D2864">
        <v>0.005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0.102</v>
      </c>
      <c r="C2865">
        <v>0.095</v>
      </c>
      <c r="D2865">
        <v>0.007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0.102</v>
      </c>
      <c r="C2866">
        <v>0.092</v>
      </c>
      <c r="D2866">
        <v>0.01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0.102</v>
      </c>
      <c r="C2867">
        <v>0.09</v>
      </c>
      <c r="D2867">
        <v>0.012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0.102</v>
      </c>
      <c r="C2868">
        <v>0.08799999999999999</v>
      </c>
      <c r="D2868">
        <v>0.014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0.07000000000000001</v>
      </c>
      <c r="C2869">
        <v>0.07000000000000001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0.07000000000000001</v>
      </c>
      <c r="C2870">
        <v>0.07000000000000001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0.07000000000000001</v>
      </c>
      <c r="C2871">
        <v>0.07000000000000001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0.045</v>
      </c>
      <c r="C2872">
        <v>0.045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0.07000000000000001</v>
      </c>
      <c r="C2873">
        <v>0.07000000000000001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0.102</v>
      </c>
      <c r="C2874">
        <v>0.075</v>
      </c>
      <c r="D2874">
        <v>0.027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0.07000000000000001</v>
      </c>
      <c r="C2875">
        <v>0.07000000000000001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0.07000000000000001</v>
      </c>
      <c r="C2876">
        <v>0.07000000000000001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0.07000000000000001</v>
      </c>
      <c r="C2877">
        <v>0.07000000000000001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0.07000000000000001</v>
      </c>
      <c r="C2878">
        <v>0.07000000000000001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0.07000000000000001</v>
      </c>
      <c r="C2879">
        <v>0.07000000000000001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0.102</v>
      </c>
      <c r="C2880">
        <v>0.081</v>
      </c>
      <c r="D2880">
        <v>0.021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0.102</v>
      </c>
      <c r="C2881">
        <v>0.081</v>
      </c>
      <c r="D2881">
        <v>0.021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0.102</v>
      </c>
      <c r="C2882">
        <v>0.081</v>
      </c>
      <c r="D2882">
        <v>0.021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0.07000000000000001</v>
      </c>
      <c r="C2883">
        <v>0.07000000000000001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0.07000000000000001</v>
      </c>
      <c r="C2884">
        <v>0.07000000000000001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0.102</v>
      </c>
      <c r="C2885">
        <v>0.077</v>
      </c>
      <c r="D2885">
        <v>0.025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0.07000000000000001</v>
      </c>
      <c r="C2886">
        <v>0.07000000000000001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0.07000000000000001</v>
      </c>
      <c r="C2887">
        <v>0.07000000000000001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0.045</v>
      </c>
      <c r="C2888">
        <v>0.045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0.045</v>
      </c>
      <c r="C2889">
        <v>0.045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0.07000000000000001</v>
      </c>
      <c r="C2890">
        <v>0.063</v>
      </c>
      <c r="D2890">
        <v>0.007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0.07000000000000001</v>
      </c>
      <c r="C2891">
        <v>0.061</v>
      </c>
      <c r="D2891">
        <v>0.008999999999999999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0.07000000000000001</v>
      </c>
      <c r="C2892">
        <v>0.058</v>
      </c>
      <c r="D2892">
        <v>0.012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0.045</v>
      </c>
      <c r="C2893">
        <v>0.045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0.045</v>
      </c>
      <c r="C2894">
        <v>0.045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0.045</v>
      </c>
      <c r="C2895">
        <v>0.045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0.07000000000000001</v>
      </c>
      <c r="C2896">
        <v>0.051</v>
      </c>
      <c r="D2896">
        <v>0.019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0.045</v>
      </c>
      <c r="C2897">
        <v>0.045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0.045</v>
      </c>
      <c r="C2898">
        <v>0.045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0.045</v>
      </c>
      <c r="C2899">
        <v>0.045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0.045</v>
      </c>
      <c r="C2900">
        <v>0.045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0.045</v>
      </c>
      <c r="C2901">
        <v>0.045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0.07000000000000001</v>
      </c>
      <c r="C2902">
        <v>0.07000000000000001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0.045</v>
      </c>
      <c r="C2903">
        <v>0.045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0.102</v>
      </c>
      <c r="C2904">
        <v>0.102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0.141</v>
      </c>
      <c r="C2905">
        <v>0.137</v>
      </c>
      <c r="D2905">
        <v>0.004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0.141</v>
      </c>
      <c r="C2906">
        <v>0.141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0.187</v>
      </c>
      <c r="C2907">
        <v>0.181</v>
      </c>
      <c r="D2907">
        <v>0.006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0.242</v>
      </c>
      <c r="C2908">
        <v>0.204</v>
      </c>
      <c r="D2908">
        <v>0.038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0.306</v>
      </c>
      <c r="C2909">
        <v>0.224</v>
      </c>
      <c r="D2909">
        <v>0.082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0.306</v>
      </c>
      <c r="C2910">
        <v>0.243</v>
      </c>
      <c r="D2910">
        <v>0.063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0.242</v>
      </c>
      <c r="C2911">
        <v>0.242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0.306</v>
      </c>
      <c r="C2912">
        <v>0.271</v>
      </c>
      <c r="D2912">
        <v>0.035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0.378</v>
      </c>
      <c r="C2913">
        <v>0.279</v>
      </c>
      <c r="D2913">
        <v>0.099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0.306</v>
      </c>
      <c r="C2914">
        <v>0.284</v>
      </c>
      <c r="D2914">
        <v>0.022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0.306</v>
      </c>
      <c r="C2915">
        <v>0.286</v>
      </c>
      <c r="D2915">
        <v>0.02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0.242</v>
      </c>
      <c r="C2916">
        <v>0.242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0.242</v>
      </c>
      <c r="C2917">
        <v>0.242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0.306</v>
      </c>
      <c r="C2918">
        <v>0.271</v>
      </c>
      <c r="D2918">
        <v>0.035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0.242</v>
      </c>
      <c r="C2919">
        <v>0.242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0.242</v>
      </c>
      <c r="C2920">
        <v>0.242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0.242</v>
      </c>
      <c r="C2921">
        <v>0.239</v>
      </c>
      <c r="D2921">
        <v>0.003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0.242</v>
      </c>
      <c r="C2922">
        <v>0.233</v>
      </c>
      <c r="D2922">
        <v>0.008999999999999999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0.242</v>
      </c>
      <c r="C2923">
        <v>0.231</v>
      </c>
      <c r="D2923">
        <v>0.011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0.242</v>
      </c>
      <c r="C2924">
        <v>0.236</v>
      </c>
      <c r="D2924">
        <v>0.006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0.187</v>
      </c>
      <c r="C2925">
        <v>0.187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0.141</v>
      </c>
      <c r="C2926">
        <v>0.141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0.187</v>
      </c>
      <c r="C2927">
        <v>0.187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0.187</v>
      </c>
      <c r="C2928">
        <v>0.187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0.306</v>
      </c>
      <c r="C2929">
        <v>0.303</v>
      </c>
      <c r="D2929">
        <v>0.003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0.439</v>
      </c>
      <c r="C2930">
        <v>0.303</v>
      </c>
      <c r="D2930">
        <v>0.136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0.528</v>
      </c>
      <c r="C2931">
        <v>0.304</v>
      </c>
      <c r="D2931">
        <v>0.224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0.627</v>
      </c>
      <c r="C2932">
        <v>0.305</v>
      </c>
      <c r="D2932">
        <v>0.322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0.528</v>
      </c>
      <c r="C2933">
        <v>0.306</v>
      </c>
      <c r="D2933">
        <v>0.222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0.528</v>
      </c>
      <c r="C2934">
        <v>0.308</v>
      </c>
      <c r="D2934">
        <v>0.22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0.528</v>
      </c>
      <c r="C2935">
        <v>0.309</v>
      </c>
      <c r="D2935">
        <v>0.219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0.528</v>
      </c>
      <c r="C2936">
        <v>0.311</v>
      </c>
      <c r="D2936">
        <v>0.217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0.439</v>
      </c>
      <c r="C2937">
        <v>0.312</v>
      </c>
      <c r="D2937">
        <v>0.127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0.439</v>
      </c>
      <c r="C2938">
        <v>0.314</v>
      </c>
      <c r="D2938">
        <v>0.125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0.378</v>
      </c>
      <c r="C2939">
        <v>0.315</v>
      </c>
      <c r="D2939">
        <v>0.063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0.439</v>
      </c>
      <c r="C2940">
        <v>0.315</v>
      </c>
      <c r="D2940">
        <v>0.124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0.378</v>
      </c>
      <c r="C2941">
        <v>0.315</v>
      </c>
      <c r="D2941">
        <v>0.063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0.378</v>
      </c>
      <c r="C2942">
        <v>0.315</v>
      </c>
      <c r="D2942">
        <v>0.063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0.306</v>
      </c>
      <c r="C2943">
        <v>0.306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0.306</v>
      </c>
      <c r="C2944">
        <v>0.306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0.306</v>
      </c>
      <c r="C2945">
        <v>0.306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0.242</v>
      </c>
      <c r="C2946">
        <v>0.242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0.242</v>
      </c>
      <c r="C2947">
        <v>0.242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0.306</v>
      </c>
      <c r="C2948">
        <v>0.281</v>
      </c>
      <c r="D2948">
        <v>0.025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0.306</v>
      </c>
      <c r="C2949">
        <v>0.271</v>
      </c>
      <c r="D2949">
        <v>0.035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0.242</v>
      </c>
      <c r="C2950">
        <v>0.242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0.242</v>
      </c>
      <c r="C2951">
        <v>0.242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0.242</v>
      </c>
      <c r="C2952">
        <v>0.242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0.242</v>
      </c>
      <c r="C2953">
        <v>0.239</v>
      </c>
      <c r="D2953">
        <v>0.003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0.242</v>
      </c>
      <c r="C2954">
        <v>0.232</v>
      </c>
      <c r="D2954">
        <v>0.01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0.242</v>
      </c>
      <c r="C2955">
        <v>0.225</v>
      </c>
      <c r="D2955">
        <v>0.017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0.187</v>
      </c>
      <c r="C2956">
        <v>0.187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0.187</v>
      </c>
      <c r="C2957">
        <v>0.187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0.187</v>
      </c>
      <c r="C2958">
        <v>0.187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0.187</v>
      </c>
      <c r="C2959">
        <v>0.187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0.242</v>
      </c>
      <c r="C2960">
        <v>0.182</v>
      </c>
      <c r="D2960">
        <v>0.06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0.141</v>
      </c>
      <c r="C2961">
        <v>0.141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0.141</v>
      </c>
      <c r="C2962">
        <v>0.141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0.141</v>
      </c>
      <c r="C2963">
        <v>0.141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0.141</v>
      </c>
      <c r="C2964">
        <v>0.141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0.141</v>
      </c>
      <c r="C2965">
        <v>0.141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0.141</v>
      </c>
      <c r="C2966">
        <v>0.141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0.141</v>
      </c>
      <c r="C2967">
        <v>0.14</v>
      </c>
      <c r="D2967">
        <v>0.001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0.141</v>
      </c>
      <c r="C2968">
        <v>0.139</v>
      </c>
      <c r="D2968">
        <v>0.002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0.102</v>
      </c>
      <c r="C2969">
        <v>0.102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0.141</v>
      </c>
      <c r="C2970">
        <v>0.141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0.102</v>
      </c>
      <c r="C2971">
        <v>0.102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0.141</v>
      </c>
      <c r="C2972">
        <v>0.141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0.187</v>
      </c>
      <c r="C2973">
        <v>0.155</v>
      </c>
      <c r="D2973">
        <v>0.032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0.141</v>
      </c>
      <c r="C2974">
        <v>0.141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0.187</v>
      </c>
      <c r="C2975">
        <v>0.165</v>
      </c>
      <c r="D2975">
        <v>0.022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0.242</v>
      </c>
      <c r="C2976">
        <v>0.17</v>
      </c>
      <c r="D2976">
        <v>0.07199999999999999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0.187</v>
      </c>
      <c r="C2977">
        <v>0.175</v>
      </c>
      <c r="D2977">
        <v>0.012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0.141</v>
      </c>
      <c r="C2978">
        <v>0.141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0.187</v>
      </c>
      <c r="C2979">
        <v>0.183</v>
      </c>
      <c r="D2979">
        <v>0.004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0.187</v>
      </c>
      <c r="C2980">
        <v>0.184</v>
      </c>
      <c r="D2980">
        <v>0.003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0.187</v>
      </c>
      <c r="C2981">
        <v>0.183</v>
      </c>
      <c r="D2981">
        <v>0.004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0.187</v>
      </c>
      <c r="C2982">
        <v>0.181</v>
      </c>
      <c r="D2982">
        <v>0.006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0.187</v>
      </c>
      <c r="C2983">
        <v>0.18</v>
      </c>
      <c r="D2983">
        <v>0.007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0.187</v>
      </c>
      <c r="C2984">
        <v>0.18</v>
      </c>
      <c r="D2984">
        <v>0.007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0.187</v>
      </c>
      <c r="C2985">
        <v>0.185</v>
      </c>
      <c r="D2985">
        <v>0.002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0.187</v>
      </c>
      <c r="C2986">
        <v>0.187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0.187</v>
      </c>
      <c r="C2987">
        <v>0.187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0.187</v>
      </c>
      <c r="C2988">
        <v>0.187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0.141</v>
      </c>
      <c r="C2989">
        <v>0.141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0.141</v>
      </c>
      <c r="C2990">
        <v>0.141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0.306</v>
      </c>
      <c r="C2991">
        <v>0.274</v>
      </c>
      <c r="D2991">
        <v>0.032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0.439</v>
      </c>
      <c r="C2992">
        <v>0.275</v>
      </c>
      <c r="D2992">
        <v>0.164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0.528</v>
      </c>
      <c r="C2993">
        <v>0.276</v>
      </c>
      <c r="D2993">
        <v>0.252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0.627</v>
      </c>
      <c r="C2994">
        <v>0.278</v>
      </c>
      <c r="D2994">
        <v>0.349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0.627</v>
      </c>
      <c r="C2995">
        <v>0.28</v>
      </c>
      <c r="D2995">
        <v>0.347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0.528</v>
      </c>
      <c r="C2996">
        <v>0.281</v>
      </c>
      <c r="D2996">
        <v>0.247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0.627</v>
      </c>
      <c r="C2997">
        <v>0.284</v>
      </c>
      <c r="D2997">
        <v>0.343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0.528</v>
      </c>
      <c r="C2998">
        <v>0.286</v>
      </c>
      <c r="D2998">
        <v>0.242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0.528</v>
      </c>
      <c r="C2999">
        <v>0.288</v>
      </c>
      <c r="D2999">
        <v>0.24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0.439</v>
      </c>
      <c r="C3000">
        <v>0.289</v>
      </c>
      <c r="D3000">
        <v>0.15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0.378</v>
      </c>
      <c r="C3001">
        <v>0.291</v>
      </c>
      <c r="D3001">
        <v>0.08699999999999999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0.378</v>
      </c>
      <c r="C3002">
        <v>0.293</v>
      </c>
      <c r="D3002">
        <v>0.08500000000000001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0.378</v>
      </c>
      <c r="C3003">
        <v>0.294</v>
      </c>
      <c r="D3003">
        <v>0.08400000000000001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0.306</v>
      </c>
      <c r="C3004">
        <v>0.295</v>
      </c>
      <c r="D3004">
        <v>0.011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0.306</v>
      </c>
      <c r="C3005">
        <v>0.295</v>
      </c>
      <c r="D3005">
        <v>0.011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0.306</v>
      </c>
      <c r="C3006">
        <v>0.295</v>
      </c>
      <c r="D3006">
        <v>0.011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0.242</v>
      </c>
      <c r="C3007">
        <v>0.242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0.242</v>
      </c>
      <c r="C3008">
        <v>0.242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0.242</v>
      </c>
      <c r="C3009">
        <v>0.242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0.242</v>
      </c>
      <c r="C3010">
        <v>0.235</v>
      </c>
      <c r="D3010">
        <v>0.007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0.242</v>
      </c>
      <c r="C3011">
        <v>0.232</v>
      </c>
      <c r="D3011">
        <v>0.01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0.242</v>
      </c>
      <c r="C3012">
        <v>0.242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0.187</v>
      </c>
      <c r="C3013">
        <v>0.187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0.187</v>
      </c>
      <c r="C3014">
        <v>0.187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0.187</v>
      </c>
      <c r="C3015">
        <v>0.187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0.187</v>
      </c>
      <c r="C3016">
        <v>0.187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0.242</v>
      </c>
      <c r="C3017">
        <v>0.242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0.528</v>
      </c>
      <c r="C3018">
        <v>0.299</v>
      </c>
      <c r="D3018">
        <v>0.229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0.989</v>
      </c>
      <c r="C3019">
        <v>0.303</v>
      </c>
      <c r="D3019">
        <v>0.6860000000000001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1.133</v>
      </c>
      <c r="C3020">
        <v>0.307</v>
      </c>
      <c r="D3020">
        <v>0.826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1.133</v>
      </c>
      <c r="C3021">
        <v>0.312</v>
      </c>
      <c r="D3021">
        <v>0.821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1.288</v>
      </c>
      <c r="C3022">
        <v>0.318</v>
      </c>
      <c r="D3022">
        <v>0.97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1.288</v>
      </c>
      <c r="C3023">
        <v>0.324</v>
      </c>
      <c r="D3023">
        <v>0.964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1.133</v>
      </c>
      <c r="C3024">
        <v>0.33</v>
      </c>
      <c r="D3024">
        <v>0.803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0.989</v>
      </c>
      <c r="C3025">
        <v>0.337</v>
      </c>
      <c r="D3025">
        <v>0.652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0.858</v>
      </c>
      <c r="C3026">
        <v>0.343</v>
      </c>
      <c r="D3026">
        <v>0.515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0.858</v>
      </c>
      <c r="C3027">
        <v>0.348</v>
      </c>
      <c r="D3027">
        <v>0.51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0.737</v>
      </c>
      <c r="C3028">
        <v>0.354</v>
      </c>
      <c r="D3028">
        <v>0.383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0.737</v>
      </c>
      <c r="C3029">
        <v>0.358</v>
      </c>
      <c r="D3029">
        <v>0.379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0.627</v>
      </c>
      <c r="C3030">
        <v>0.362</v>
      </c>
      <c r="D3030">
        <v>0.265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0.627</v>
      </c>
      <c r="C3031">
        <v>0.366</v>
      </c>
      <c r="D3031">
        <v>0.261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0.528</v>
      </c>
      <c r="C3032">
        <v>0.368</v>
      </c>
      <c r="D3032">
        <v>0.16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0.528</v>
      </c>
      <c r="C3033">
        <v>0.37</v>
      </c>
      <c r="D3033">
        <v>0.158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0.439</v>
      </c>
      <c r="C3034">
        <v>0.372</v>
      </c>
      <c r="D3034">
        <v>0.067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0.439</v>
      </c>
      <c r="C3035">
        <v>0.373</v>
      </c>
      <c r="D3035">
        <v>0.066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0.439</v>
      </c>
      <c r="C3036">
        <v>0.374</v>
      </c>
      <c r="D3036">
        <v>0.065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0.378</v>
      </c>
      <c r="C3037">
        <v>0.374</v>
      </c>
      <c r="D3037">
        <v>0.004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0.306</v>
      </c>
      <c r="C3038">
        <v>0.306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0.306</v>
      </c>
      <c r="C3039">
        <v>0.306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0.306</v>
      </c>
      <c r="C3040">
        <v>0.306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0.306</v>
      </c>
      <c r="C3041">
        <v>0.306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0.306</v>
      </c>
      <c r="C3042">
        <v>0.306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0.242</v>
      </c>
      <c r="C3043">
        <v>0.242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0.378</v>
      </c>
      <c r="C3044">
        <v>0.375</v>
      </c>
      <c r="D3044">
        <v>0.003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0.528</v>
      </c>
      <c r="C3045">
        <v>0.375</v>
      </c>
      <c r="D3045">
        <v>0.153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0.627</v>
      </c>
      <c r="C3046">
        <v>0.376</v>
      </c>
      <c r="D3046">
        <v>0.251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0.627</v>
      </c>
      <c r="C3047">
        <v>0.376</v>
      </c>
      <c r="D3047">
        <v>0.251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0.528</v>
      </c>
      <c r="C3048">
        <v>0.377</v>
      </c>
      <c r="D3048">
        <v>0.151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0.439</v>
      </c>
      <c r="C3049">
        <v>0.377</v>
      </c>
      <c r="D3049">
        <v>0.062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0.378</v>
      </c>
      <c r="C3050">
        <v>0.377</v>
      </c>
      <c r="D3050">
        <v>0.001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0.306</v>
      </c>
      <c r="C3051">
        <v>0.306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0.306</v>
      </c>
      <c r="C3052">
        <v>0.306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0.242</v>
      </c>
      <c r="C3053">
        <v>0.242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0.242</v>
      </c>
      <c r="C3054">
        <v>0.242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0.242</v>
      </c>
      <c r="C3055">
        <v>0.242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0.187</v>
      </c>
      <c r="C3056">
        <v>0.187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0.187</v>
      </c>
      <c r="C3057">
        <v>0.187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0.187</v>
      </c>
      <c r="C3058">
        <v>0.187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0.187</v>
      </c>
      <c r="C3059">
        <v>0.187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0.187</v>
      </c>
      <c r="C3060">
        <v>0.187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0.187</v>
      </c>
      <c r="C3061">
        <v>0.187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0.187</v>
      </c>
      <c r="C3062">
        <v>0.187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0.187</v>
      </c>
      <c r="C3063">
        <v>0.187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0.141</v>
      </c>
      <c r="C3064">
        <v>0.141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0.187</v>
      </c>
      <c r="C3065">
        <v>0.187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0.242</v>
      </c>
      <c r="C3066">
        <v>0.242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0.439</v>
      </c>
      <c r="C3067">
        <v>0.361</v>
      </c>
      <c r="D3067">
        <v>0.078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0.627</v>
      </c>
      <c r="C3068">
        <v>0.362</v>
      </c>
      <c r="D3068">
        <v>0.265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0.737</v>
      </c>
      <c r="C3069">
        <v>0.364</v>
      </c>
      <c r="D3069">
        <v>0.373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0.627</v>
      </c>
      <c r="C3070">
        <v>0.365</v>
      </c>
      <c r="D3070">
        <v>0.262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0.737</v>
      </c>
      <c r="C3071">
        <v>0.368</v>
      </c>
      <c r="D3071">
        <v>0.369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0.737</v>
      </c>
      <c r="C3072">
        <v>0.371</v>
      </c>
      <c r="D3072">
        <v>0.366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0.737</v>
      </c>
      <c r="C3073">
        <v>0.374</v>
      </c>
      <c r="D3073">
        <v>0.363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0.858</v>
      </c>
      <c r="C3074">
        <v>0.377</v>
      </c>
      <c r="D3074">
        <v>0.481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0.858</v>
      </c>
      <c r="C3075">
        <v>0.381</v>
      </c>
      <c r="D3075">
        <v>0.477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0.737</v>
      </c>
      <c r="C3076">
        <v>0.385</v>
      </c>
      <c r="D3076">
        <v>0.352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0.737</v>
      </c>
      <c r="C3077">
        <v>0.389</v>
      </c>
      <c r="D3077">
        <v>0.348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0.737</v>
      </c>
      <c r="C3078">
        <v>0.393</v>
      </c>
      <c r="D3078">
        <v>0.344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0.737</v>
      </c>
      <c r="C3079">
        <v>0.397</v>
      </c>
      <c r="D3079">
        <v>0.34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0.858</v>
      </c>
      <c r="C3080">
        <v>0.401</v>
      </c>
      <c r="D3080">
        <v>0.457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0.737</v>
      </c>
      <c r="C3081">
        <v>0.405</v>
      </c>
      <c r="D3081">
        <v>0.332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0.858</v>
      </c>
      <c r="C3082">
        <v>0.409</v>
      </c>
      <c r="D3082">
        <v>0.449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0.858</v>
      </c>
      <c r="C3083">
        <v>0.414</v>
      </c>
      <c r="D3083">
        <v>0.444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0.858</v>
      </c>
      <c r="C3084">
        <v>0.418</v>
      </c>
      <c r="D3084">
        <v>0.44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0.989</v>
      </c>
      <c r="C3085">
        <v>0.423</v>
      </c>
      <c r="D3085">
        <v>0.5659999999999999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0.045</v>
      </c>
      <c r="C3339">
        <v>0.045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0.045</v>
      </c>
      <c r="C3340">
        <v>0.045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0.045</v>
      </c>
      <c r="C3341">
        <v>0.045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0.045</v>
      </c>
      <c r="C3342">
        <v>0.045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0.07000000000000001</v>
      </c>
      <c r="C3343">
        <v>0.052</v>
      </c>
      <c r="D3343">
        <v>0.018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0.045</v>
      </c>
      <c r="C3344">
        <v>0.045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0.045</v>
      </c>
      <c r="C3345">
        <v>0.045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0.07000000000000001</v>
      </c>
      <c r="C3346">
        <v>0.05</v>
      </c>
      <c r="D3346">
        <v>0.02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0.045</v>
      </c>
      <c r="C3347">
        <v>0.045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0.07000000000000001</v>
      </c>
      <c r="C3348">
        <v>0.048</v>
      </c>
      <c r="D3348">
        <v>0.022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0.045</v>
      </c>
      <c r="C3349">
        <v>0.045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0.045</v>
      </c>
      <c r="C3350">
        <v>0.045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0.045</v>
      </c>
      <c r="C3351">
        <v>0.044</v>
      </c>
      <c r="D3351">
        <v>0.001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0.027</v>
      </c>
      <c r="C3352">
        <v>0.027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0.027</v>
      </c>
      <c r="C3353">
        <v>0.027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0.027</v>
      </c>
      <c r="C3354">
        <v>0.027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0.045</v>
      </c>
      <c r="C3355">
        <v>0.039</v>
      </c>
      <c r="D3355">
        <v>0.006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0.045</v>
      </c>
      <c r="C3356">
        <v>0.038</v>
      </c>
      <c r="D3356">
        <v>0.007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0.045</v>
      </c>
      <c r="C3357">
        <v>0.038</v>
      </c>
      <c r="D3357">
        <v>0.007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0.027</v>
      </c>
      <c r="C3358">
        <v>0.027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0.045</v>
      </c>
      <c r="C3359">
        <v>0.036</v>
      </c>
      <c r="D3359">
        <v>0.008999999999999999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0.045</v>
      </c>
      <c r="C3360">
        <v>0.036</v>
      </c>
      <c r="D3360">
        <v>0.008999999999999999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0.045</v>
      </c>
      <c r="C3361">
        <v>0.036</v>
      </c>
      <c r="D3361">
        <v>0.008999999999999999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0.027</v>
      </c>
      <c r="C3362">
        <v>0.027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0.027</v>
      </c>
      <c r="C3363">
        <v>0.027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0.027</v>
      </c>
      <c r="C3364">
        <v>0.027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0.027</v>
      </c>
      <c r="C3365">
        <v>0.027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0.027</v>
      </c>
      <c r="C3366">
        <v>0.027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0.045</v>
      </c>
      <c r="C3367">
        <v>0.031</v>
      </c>
      <c r="D3367">
        <v>0.014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0.027</v>
      </c>
      <c r="C3368">
        <v>0.027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0.027</v>
      </c>
      <c r="C3369">
        <v>0.027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0.027</v>
      </c>
      <c r="C3370">
        <v>0.027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0.027</v>
      </c>
      <c r="C3371">
        <v>0.027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0.045</v>
      </c>
      <c r="C3372">
        <v>0.035</v>
      </c>
      <c r="D3372">
        <v>0.01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0.027</v>
      </c>
      <c r="C3373">
        <v>0.027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0.045</v>
      </c>
      <c r="C3374">
        <v>0.036</v>
      </c>
      <c r="D3374">
        <v>0.008999999999999999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0.045</v>
      </c>
      <c r="C3375">
        <v>0.035</v>
      </c>
      <c r="D3375">
        <v>0.01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0.045</v>
      </c>
      <c r="C3376">
        <v>0.035</v>
      </c>
      <c r="D3376">
        <v>0.01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0.045</v>
      </c>
      <c r="C3377">
        <v>0.034</v>
      </c>
      <c r="D3377">
        <v>0.011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0.027</v>
      </c>
      <c r="C3378">
        <v>0.027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0.027</v>
      </c>
      <c r="C3379">
        <v>0.027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0.027</v>
      </c>
      <c r="C3380">
        <v>0.027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0.027</v>
      </c>
      <c r="C3381">
        <v>0.027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0.027</v>
      </c>
      <c r="C3382">
        <v>0.027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0.014</v>
      </c>
      <c r="C3383">
        <v>0.014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0.014</v>
      </c>
      <c r="C3384">
        <v>0.014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0.027</v>
      </c>
      <c r="C3385">
        <v>0.027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0.027</v>
      </c>
      <c r="C3386">
        <v>0.027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0.027</v>
      </c>
      <c r="C3387">
        <v>0.027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0.045</v>
      </c>
      <c r="C3388">
        <v>0.045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0.07000000000000001</v>
      </c>
      <c r="C3389">
        <v>0.055</v>
      </c>
      <c r="D3389">
        <v>0.015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0.07000000000000001</v>
      </c>
      <c r="C3390">
        <v>0.06</v>
      </c>
      <c r="D3390">
        <v>0.01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0.07000000000000001</v>
      </c>
      <c r="C3391">
        <v>0.066</v>
      </c>
      <c r="D3391">
        <v>0.004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0.102</v>
      </c>
      <c r="C3392">
        <v>0.07000000000000001</v>
      </c>
      <c r="D3392">
        <v>0.032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0.102</v>
      </c>
      <c r="C3393">
        <v>0.075</v>
      </c>
      <c r="D3393">
        <v>0.027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0.102</v>
      </c>
      <c r="C3394">
        <v>0.078</v>
      </c>
      <c r="D3394">
        <v>0.024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0.07000000000000001</v>
      </c>
      <c r="C3395">
        <v>0.07000000000000001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0.07000000000000001</v>
      </c>
      <c r="C3396">
        <v>0.07000000000000001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0.07000000000000001</v>
      </c>
      <c r="C3397">
        <v>0.07000000000000001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0.102</v>
      </c>
      <c r="C3398">
        <v>0.081</v>
      </c>
      <c r="D3398">
        <v>0.021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0.07000000000000001</v>
      </c>
      <c r="C3399">
        <v>0.07000000000000001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0.07000000000000001</v>
      </c>
      <c r="C3400">
        <v>0.07000000000000001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0.07000000000000001</v>
      </c>
      <c r="C3401">
        <v>0.07000000000000001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0.07000000000000001</v>
      </c>
      <c r="C3402">
        <v>0.07000000000000001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0.102</v>
      </c>
      <c r="C3403">
        <v>0.076</v>
      </c>
      <c r="D3403">
        <v>0.026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0.07000000000000001</v>
      </c>
      <c r="C3404">
        <v>0.07000000000000001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0.07000000000000001</v>
      </c>
      <c r="C3405">
        <v>0.07000000000000001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0.07000000000000001</v>
      </c>
      <c r="C3406">
        <v>0.07000000000000001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0.07000000000000001</v>
      </c>
      <c r="C3407">
        <v>0.07000000000000001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0.102</v>
      </c>
      <c r="C3408">
        <v>0.077</v>
      </c>
      <c r="D3408">
        <v>0.025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0.07000000000000001</v>
      </c>
      <c r="C3409">
        <v>0.07000000000000001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0.07000000000000001</v>
      </c>
      <c r="C3410">
        <v>0.07000000000000001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0.07000000000000001</v>
      </c>
      <c r="C3411">
        <v>0.07000000000000001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0.07000000000000001</v>
      </c>
      <c r="C3412">
        <v>0.07000000000000001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0.102</v>
      </c>
      <c r="C3413">
        <v>0.073</v>
      </c>
      <c r="D3413">
        <v>0.029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0.07000000000000001</v>
      </c>
      <c r="C3414">
        <v>0.07000000000000001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0.07000000000000001</v>
      </c>
      <c r="C3415">
        <v>0.07000000000000001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0.07000000000000001</v>
      </c>
      <c r="C3416">
        <v>0.06900000000000001</v>
      </c>
      <c r="D3416">
        <v>0.001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0.045</v>
      </c>
      <c r="C3417">
        <v>0.045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0.07000000000000001</v>
      </c>
      <c r="C3418">
        <v>0.067</v>
      </c>
      <c r="D3418">
        <v>0.003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0.045</v>
      </c>
      <c r="C3419">
        <v>0.045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0.07000000000000001</v>
      </c>
      <c r="C3420">
        <v>0.065</v>
      </c>
      <c r="D3420">
        <v>0.005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0.07000000000000001</v>
      </c>
      <c r="C3421">
        <v>0.064</v>
      </c>
      <c r="D3421">
        <v>0.006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0.07000000000000001</v>
      </c>
      <c r="C3422">
        <v>0.062</v>
      </c>
      <c r="D3422">
        <v>0.008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0.07000000000000001</v>
      </c>
      <c r="C3423">
        <v>0.062</v>
      </c>
      <c r="D3423">
        <v>0.008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0.07000000000000001</v>
      </c>
      <c r="C3424">
        <v>0.061</v>
      </c>
      <c r="D3424">
        <v>0.008999999999999999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0.045</v>
      </c>
      <c r="C3425">
        <v>0.045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0.045</v>
      </c>
      <c r="C3426">
        <v>0.045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0.07000000000000001</v>
      </c>
      <c r="C3427">
        <v>0.058</v>
      </c>
      <c r="D3427">
        <v>0.012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0.07000000000000001</v>
      </c>
      <c r="C3428">
        <v>0.057</v>
      </c>
      <c r="D3428">
        <v>0.013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0.045</v>
      </c>
      <c r="C3429">
        <v>0.045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0.045</v>
      </c>
      <c r="C3430">
        <v>0.045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0.045</v>
      </c>
      <c r="C3431">
        <v>0.045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0.045</v>
      </c>
      <c r="C3432">
        <v>0.045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0.07000000000000001</v>
      </c>
      <c r="C3433">
        <v>0.052</v>
      </c>
      <c r="D3433">
        <v>0.018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0.045</v>
      </c>
      <c r="C3434">
        <v>0.045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0.045</v>
      </c>
      <c r="C3435">
        <v>0.045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0.045</v>
      </c>
      <c r="C3436">
        <v>0.045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0.07000000000000001</v>
      </c>
      <c r="C3437">
        <v>0.049</v>
      </c>
      <c r="D3437">
        <v>0.021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0.045</v>
      </c>
      <c r="C3438">
        <v>0.045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0.045</v>
      </c>
      <c r="C3439">
        <v>0.045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0.045</v>
      </c>
      <c r="C3440">
        <v>0.045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0.045</v>
      </c>
      <c r="C3441">
        <v>0.045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0.045</v>
      </c>
      <c r="C3442">
        <v>0.045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0.045</v>
      </c>
      <c r="C3443">
        <v>0.044</v>
      </c>
      <c r="D3443">
        <v>0.001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0.045</v>
      </c>
      <c r="C3444">
        <v>0.043</v>
      </c>
      <c r="D3444">
        <v>0.002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0.045</v>
      </c>
      <c r="C3445">
        <v>0.042</v>
      </c>
      <c r="D3445">
        <v>0.003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0.045</v>
      </c>
      <c r="C3446">
        <v>0.041</v>
      </c>
      <c r="D3446">
        <v>0.004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0.045</v>
      </c>
      <c r="C3447">
        <v>0.041</v>
      </c>
      <c r="D3447">
        <v>0.004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0.027</v>
      </c>
      <c r="C3448">
        <v>0.027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0.027</v>
      </c>
      <c r="C3449">
        <v>0.027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0.027</v>
      </c>
      <c r="C3450">
        <v>0.027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0.045</v>
      </c>
      <c r="C3451">
        <v>0.04</v>
      </c>
      <c r="D3451">
        <v>0.005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0.045</v>
      </c>
      <c r="C3452">
        <v>0.04</v>
      </c>
      <c r="D3452">
        <v>0.005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0.045</v>
      </c>
      <c r="C3453">
        <v>0.039</v>
      </c>
      <c r="D3453">
        <v>0.006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0.045</v>
      </c>
      <c r="C3454">
        <v>0.039</v>
      </c>
      <c r="D3454">
        <v>0.006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0.045</v>
      </c>
      <c r="C3455">
        <v>0.04</v>
      </c>
      <c r="D3455">
        <v>0.005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0.045</v>
      </c>
      <c r="C3456">
        <v>0.041</v>
      </c>
      <c r="D3456">
        <v>0.004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0.045</v>
      </c>
      <c r="C3457">
        <v>0.043</v>
      </c>
      <c r="D3457">
        <v>0.002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0.027</v>
      </c>
      <c r="C3458">
        <v>0.027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0.045</v>
      </c>
      <c r="C3459">
        <v>0.045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0.045</v>
      </c>
      <c r="C3460">
        <v>0.045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0.045</v>
      </c>
      <c r="C3461">
        <v>0.045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0.045</v>
      </c>
      <c r="C3462">
        <v>0.045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0.045</v>
      </c>
      <c r="C3463">
        <v>0.041</v>
      </c>
      <c r="D3463">
        <v>0.004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0.045</v>
      </c>
      <c r="C3464">
        <v>0.031</v>
      </c>
      <c r="D3464">
        <v>0.014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0.045</v>
      </c>
      <c r="C3465">
        <v>0.021</v>
      </c>
      <c r="D3465">
        <v>0.024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0.045</v>
      </c>
      <c r="C3466">
        <v>0.019</v>
      </c>
      <c r="D3466">
        <v>0.026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0.045</v>
      </c>
      <c r="C3467">
        <v>0.034</v>
      </c>
      <c r="D3467">
        <v>0.011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0.045</v>
      </c>
      <c r="C3468">
        <v>0.045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0.07000000000000001</v>
      </c>
      <c r="C3469">
        <v>0.07000000000000001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0.07000000000000001</v>
      </c>
      <c r="C3470">
        <v>0.07000000000000001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0.07000000000000001</v>
      </c>
      <c r="C3471">
        <v>0.07000000000000001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0.045</v>
      </c>
      <c r="C3472">
        <v>0.045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0.045</v>
      </c>
      <c r="C3473">
        <v>0.045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0.306</v>
      </c>
      <c r="C3474">
        <v>0.148</v>
      </c>
      <c r="D3474">
        <v>0.158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1.455</v>
      </c>
      <c r="C3475">
        <v>0.155</v>
      </c>
      <c r="D3475">
        <v>1.3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2.541</v>
      </c>
      <c r="C3476">
        <v>0.171</v>
      </c>
      <c r="D3476">
        <v>2.37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2.541</v>
      </c>
      <c r="C3477">
        <v>0.195</v>
      </c>
      <c r="D3477">
        <v>2.346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2.031</v>
      </c>
      <c r="C3478">
        <v>0.212</v>
      </c>
      <c r="D3478">
        <v>1.819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1.455</v>
      </c>
      <c r="C3479">
        <v>0.221</v>
      </c>
      <c r="D3479">
        <v>1.234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0.989</v>
      </c>
      <c r="C3480">
        <v>0.231</v>
      </c>
      <c r="D3480">
        <v>0.758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0.858</v>
      </c>
      <c r="C3481">
        <v>0.24</v>
      </c>
      <c r="D3481">
        <v>0.618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0.627</v>
      </c>
      <c r="C3482">
        <v>0.241</v>
      </c>
      <c r="D3482">
        <v>0.386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0.528</v>
      </c>
      <c r="C3483">
        <v>0.24</v>
      </c>
      <c r="D3483">
        <v>0.288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0.528</v>
      </c>
      <c r="C3484">
        <v>0.24</v>
      </c>
      <c r="D3484">
        <v>0.288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0.439</v>
      </c>
      <c r="C3485">
        <v>0.24</v>
      </c>
      <c r="D3485">
        <v>0.199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0.439</v>
      </c>
      <c r="C3486">
        <v>0.24</v>
      </c>
      <c r="D3486">
        <v>0.199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0.439</v>
      </c>
      <c r="C3487">
        <v>0.239</v>
      </c>
      <c r="D3487">
        <v>0.2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0.378</v>
      </c>
      <c r="C3488">
        <v>0.239</v>
      </c>
      <c r="D3488">
        <v>0.139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0.378</v>
      </c>
      <c r="C3489">
        <v>0.239</v>
      </c>
      <c r="D3489">
        <v>0.139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0.242</v>
      </c>
      <c r="C3490">
        <v>0.238</v>
      </c>
      <c r="D3490">
        <v>0.004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0.306</v>
      </c>
      <c r="C3491">
        <v>0.238</v>
      </c>
      <c r="D3491">
        <v>0.068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0.242</v>
      </c>
      <c r="C3492">
        <v>0.238</v>
      </c>
      <c r="D3492">
        <v>0.004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0.242</v>
      </c>
      <c r="C3493">
        <v>0.237</v>
      </c>
      <c r="D3493">
        <v>0.005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0.306</v>
      </c>
      <c r="C3494">
        <v>0.237</v>
      </c>
      <c r="D3494">
        <v>0.06900000000000001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0.306</v>
      </c>
      <c r="C3495">
        <v>0.236</v>
      </c>
      <c r="D3495">
        <v>0.07000000000000001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0.242</v>
      </c>
      <c r="C3496">
        <v>0.236</v>
      </c>
      <c r="D3496">
        <v>0.006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0.187</v>
      </c>
      <c r="C3497">
        <v>0.187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0.187</v>
      </c>
      <c r="C3498">
        <v>0.187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0.187</v>
      </c>
      <c r="C3499">
        <v>0.187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0.242</v>
      </c>
      <c r="C3500">
        <v>0.226</v>
      </c>
      <c r="D3500">
        <v>0.016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0.187</v>
      </c>
      <c r="C3501">
        <v>0.187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0.187</v>
      </c>
      <c r="C3502">
        <v>0.187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0.242</v>
      </c>
      <c r="C3503">
        <v>0.236</v>
      </c>
      <c r="D3503">
        <v>0.006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0.242</v>
      </c>
      <c r="C3504">
        <v>0.236</v>
      </c>
      <c r="D3504">
        <v>0.006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0.242</v>
      </c>
      <c r="C3505">
        <v>0.236</v>
      </c>
      <c r="D3505">
        <v>0.006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0.306</v>
      </c>
      <c r="C3506">
        <v>0.235</v>
      </c>
      <c r="D3506">
        <v>0.07099999999999999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0.439</v>
      </c>
      <c r="C3507">
        <v>0.235</v>
      </c>
      <c r="D3507">
        <v>0.204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0.528</v>
      </c>
      <c r="C3508">
        <v>0.234</v>
      </c>
      <c r="D3508">
        <v>0.294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0.528</v>
      </c>
      <c r="C3509">
        <v>0.234</v>
      </c>
      <c r="D3509">
        <v>0.294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0.528</v>
      </c>
      <c r="C3510">
        <v>0.234</v>
      </c>
      <c r="D3510">
        <v>0.294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0.627</v>
      </c>
      <c r="C3511">
        <v>0.233</v>
      </c>
      <c r="D3511">
        <v>0.394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0.627</v>
      </c>
      <c r="C3512">
        <v>0.233</v>
      </c>
      <c r="D3512">
        <v>0.394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0.528</v>
      </c>
      <c r="C3513">
        <v>0.232</v>
      </c>
      <c r="D3513">
        <v>0.296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0.439</v>
      </c>
      <c r="C3514">
        <v>0.231</v>
      </c>
      <c r="D3514">
        <v>0.208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0.439</v>
      </c>
      <c r="C3515">
        <v>0.231</v>
      </c>
      <c r="D3515">
        <v>0.208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0.439</v>
      </c>
      <c r="C3516">
        <v>0.23</v>
      </c>
      <c r="D3516">
        <v>0.209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0.378</v>
      </c>
      <c r="C3517">
        <v>0.23</v>
      </c>
      <c r="D3517">
        <v>0.148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0.378</v>
      </c>
      <c r="C3518">
        <v>0.229</v>
      </c>
      <c r="D3518">
        <v>0.149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0.306</v>
      </c>
      <c r="C3519">
        <v>0.228</v>
      </c>
      <c r="D3519">
        <v>0.078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0.306</v>
      </c>
      <c r="C3520">
        <v>0.228</v>
      </c>
      <c r="D3520">
        <v>0.078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0.306</v>
      </c>
      <c r="C3521">
        <v>0.227</v>
      </c>
      <c r="D3521">
        <v>0.079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0.306</v>
      </c>
      <c r="C3522">
        <v>0.226</v>
      </c>
      <c r="D3522">
        <v>0.08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0.439</v>
      </c>
      <c r="C3523">
        <v>0.226</v>
      </c>
      <c r="D3523">
        <v>0.213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0.528</v>
      </c>
      <c r="C3524">
        <v>0.225</v>
      </c>
      <c r="D3524">
        <v>0.303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0.439</v>
      </c>
      <c r="C3525">
        <v>0.224</v>
      </c>
      <c r="D3525">
        <v>0.215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0.378</v>
      </c>
      <c r="C3526">
        <v>0.223</v>
      </c>
      <c r="D3526">
        <v>0.155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0.378</v>
      </c>
      <c r="C3527">
        <v>0.222</v>
      </c>
      <c r="D3527">
        <v>0.156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0.378</v>
      </c>
      <c r="C3528">
        <v>0.222</v>
      </c>
      <c r="D3528">
        <v>0.156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0.306</v>
      </c>
      <c r="C3529">
        <v>0.221</v>
      </c>
      <c r="D3529">
        <v>0.08500000000000001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0.306</v>
      </c>
      <c r="C3530">
        <v>0.22</v>
      </c>
      <c r="D3530">
        <v>0.08599999999999999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0.306</v>
      </c>
      <c r="C3531">
        <v>0.219</v>
      </c>
      <c r="D3531">
        <v>0.08699999999999999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0.306</v>
      </c>
      <c r="C3532">
        <v>0.218</v>
      </c>
      <c r="D3532">
        <v>0.08799999999999999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0.306</v>
      </c>
      <c r="C3533">
        <v>0.218</v>
      </c>
      <c r="D3533">
        <v>0.08799999999999999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0.242</v>
      </c>
      <c r="C3534">
        <v>0.217</v>
      </c>
      <c r="D3534">
        <v>0.025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0.242</v>
      </c>
      <c r="C3535">
        <v>0.216</v>
      </c>
      <c r="D3535">
        <v>0.026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0.242</v>
      </c>
      <c r="C3536">
        <v>0.216</v>
      </c>
      <c r="D3536">
        <v>0.026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0.242</v>
      </c>
      <c r="C3537">
        <v>0.216</v>
      </c>
      <c r="D3537">
        <v>0.026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0.187</v>
      </c>
      <c r="C3538">
        <v>0.187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0.242</v>
      </c>
      <c r="C3539">
        <v>0.215</v>
      </c>
      <c r="D3539">
        <v>0.027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0.187</v>
      </c>
      <c r="C3540">
        <v>0.187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0.187</v>
      </c>
      <c r="C3541">
        <v>0.187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0.187</v>
      </c>
      <c r="C3542">
        <v>0.187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0.187</v>
      </c>
      <c r="C3543">
        <v>0.187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0.187</v>
      </c>
      <c r="C3544">
        <v>0.187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0.242</v>
      </c>
      <c r="C3545">
        <v>0.213</v>
      </c>
      <c r="D3545">
        <v>0.029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0.242</v>
      </c>
      <c r="C3546">
        <v>0.216</v>
      </c>
      <c r="D3546">
        <v>0.026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0.187</v>
      </c>
      <c r="C3547">
        <v>0.187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0.242</v>
      </c>
      <c r="C3548">
        <v>0.215</v>
      </c>
      <c r="D3548">
        <v>0.027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0.242</v>
      </c>
      <c r="C3549">
        <v>0.215</v>
      </c>
      <c r="D3549">
        <v>0.027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0.242</v>
      </c>
      <c r="C3550">
        <v>0.215</v>
      </c>
      <c r="D3550">
        <v>0.027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0.242</v>
      </c>
      <c r="C3551">
        <v>0.215</v>
      </c>
      <c r="D3551">
        <v>0.027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0.242</v>
      </c>
      <c r="C3552">
        <v>0.215</v>
      </c>
      <c r="D3552">
        <v>0.027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0.242</v>
      </c>
      <c r="C3553">
        <v>0.215</v>
      </c>
      <c r="D3553">
        <v>0.027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0.242</v>
      </c>
      <c r="C3554">
        <v>0.215</v>
      </c>
      <c r="D3554">
        <v>0.027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0.242</v>
      </c>
      <c r="C3555">
        <v>0.215</v>
      </c>
      <c r="D3555">
        <v>0.027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0.187</v>
      </c>
      <c r="C3556">
        <v>0.187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0.187</v>
      </c>
      <c r="C3557">
        <v>0.187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0.187</v>
      </c>
      <c r="C3558">
        <v>0.187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0.242</v>
      </c>
      <c r="C3559">
        <v>0.214</v>
      </c>
      <c r="D3559">
        <v>0.028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0.242</v>
      </c>
      <c r="C3560">
        <v>0.211</v>
      </c>
      <c r="D3560">
        <v>0.031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0.242</v>
      </c>
      <c r="C3561">
        <v>0.207</v>
      </c>
      <c r="D3561">
        <v>0.035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0.187</v>
      </c>
      <c r="C3562">
        <v>0.187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0.187</v>
      </c>
      <c r="C3563">
        <v>0.187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0.187</v>
      </c>
      <c r="C3564">
        <v>0.187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0.187</v>
      </c>
      <c r="C3565">
        <v>0.187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0.187</v>
      </c>
      <c r="C3566">
        <v>0.187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0.187</v>
      </c>
      <c r="C3567">
        <v>0.185</v>
      </c>
      <c r="D3567">
        <v>0.002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0.187</v>
      </c>
      <c r="C3568">
        <v>0.18</v>
      </c>
      <c r="D3568">
        <v>0.007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0.187</v>
      </c>
      <c r="C3569">
        <v>0.174</v>
      </c>
      <c r="D3569">
        <v>0.013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0.187</v>
      </c>
      <c r="C3570">
        <v>0.168</v>
      </c>
      <c r="D3570">
        <v>0.019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0.141</v>
      </c>
      <c r="C3571">
        <v>0.141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0.141</v>
      </c>
      <c r="C3572">
        <v>0.141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0.141</v>
      </c>
      <c r="C3573">
        <v>0.141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0.141</v>
      </c>
      <c r="C3574">
        <v>0.141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0.141</v>
      </c>
      <c r="C3575">
        <v>0.14</v>
      </c>
      <c r="D3575">
        <v>0.001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0.141</v>
      </c>
      <c r="C3576">
        <v>0.134</v>
      </c>
      <c r="D3576">
        <v>0.007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0.141</v>
      </c>
      <c r="C3577">
        <v>0.13</v>
      </c>
      <c r="D3577">
        <v>0.011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0.102</v>
      </c>
      <c r="C3578">
        <v>0.102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0.102</v>
      </c>
      <c r="C3579">
        <v>0.102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0.102</v>
      </c>
      <c r="C3580">
        <v>0.102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0.102</v>
      </c>
      <c r="C3581">
        <v>0.102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0.141</v>
      </c>
      <c r="C3582">
        <v>0.115</v>
      </c>
      <c r="D3582">
        <v>0.026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0.102</v>
      </c>
      <c r="C3583">
        <v>0.102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0.141</v>
      </c>
      <c r="C3584">
        <v>0.11</v>
      </c>
      <c r="D3584">
        <v>0.031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0.102</v>
      </c>
      <c r="C3585">
        <v>0.102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0.102</v>
      </c>
      <c r="C3586">
        <v>0.102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0.102</v>
      </c>
      <c r="C3587">
        <v>0.102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0.102</v>
      </c>
      <c r="C3588">
        <v>0.1</v>
      </c>
      <c r="D3588">
        <v>0.002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0.102</v>
      </c>
      <c r="C3589">
        <v>0.098</v>
      </c>
      <c r="D3589">
        <v>0.004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0.102</v>
      </c>
      <c r="C3590">
        <v>0.095</v>
      </c>
      <c r="D3590">
        <v>0.007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0.07000000000000001</v>
      </c>
      <c r="C3591">
        <v>0.07000000000000001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0.07000000000000001</v>
      </c>
      <c r="C3592">
        <v>0.07000000000000001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0.07000000000000001</v>
      </c>
      <c r="C3593">
        <v>0.07000000000000001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0.102</v>
      </c>
      <c r="C3594">
        <v>0.08500000000000001</v>
      </c>
      <c r="D3594">
        <v>0.017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0.07000000000000001</v>
      </c>
      <c r="C3595">
        <v>0.07000000000000001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0.102</v>
      </c>
      <c r="C3596">
        <v>0.081</v>
      </c>
      <c r="D3596">
        <v>0.021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0.07000000000000001</v>
      </c>
      <c r="C3597">
        <v>0.07000000000000001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0.102</v>
      </c>
      <c r="C3598">
        <v>0.079</v>
      </c>
      <c r="D3598">
        <v>0.023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0.07000000000000001</v>
      </c>
      <c r="C3599">
        <v>0.07000000000000001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0.07000000000000001</v>
      </c>
      <c r="C3600">
        <v>0.07000000000000001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0.07000000000000001</v>
      </c>
      <c r="C3601">
        <v>0.07000000000000001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0.07000000000000001</v>
      </c>
      <c r="C3602">
        <v>0.07000000000000001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0.07000000000000001</v>
      </c>
      <c r="C3603">
        <v>0.07000000000000001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0.07000000000000001</v>
      </c>
      <c r="C3604">
        <v>0.07000000000000001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0.102</v>
      </c>
      <c r="C3605">
        <v>0.08</v>
      </c>
      <c r="D3605">
        <v>0.022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0.102</v>
      </c>
      <c r="C3606">
        <v>0.08</v>
      </c>
      <c r="D3606">
        <v>0.022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0.102</v>
      </c>
      <c r="C3607">
        <v>0.08</v>
      </c>
      <c r="D3607">
        <v>0.022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0.07000000000000001</v>
      </c>
      <c r="C3608">
        <v>0.07000000000000001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0.07000000000000001</v>
      </c>
      <c r="C3609">
        <v>0.07000000000000001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0.07000000000000001</v>
      </c>
      <c r="C3610">
        <v>0.07000000000000001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0.07000000000000001</v>
      </c>
      <c r="C3611">
        <v>0.07000000000000001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0.07000000000000001</v>
      </c>
      <c r="C3612">
        <v>0.07000000000000001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0.102</v>
      </c>
      <c r="C3613">
        <v>0.077</v>
      </c>
      <c r="D3613">
        <v>0.025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0.07000000000000001</v>
      </c>
      <c r="C3614">
        <v>0.07000000000000001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0.07000000000000001</v>
      </c>
      <c r="C3615">
        <v>0.07000000000000001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0.07000000000000001</v>
      </c>
      <c r="C3616">
        <v>0.07000000000000001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0.07000000000000001</v>
      </c>
      <c r="C3617">
        <v>0.07000000000000001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0.07000000000000001</v>
      </c>
      <c r="C3618">
        <v>0.07000000000000001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0.102</v>
      </c>
      <c r="C3619">
        <v>0.07199999999999999</v>
      </c>
      <c r="D3619">
        <v>0.03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0.07000000000000001</v>
      </c>
      <c r="C3620">
        <v>0.07000000000000001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0.045</v>
      </c>
      <c r="C3621">
        <v>0.045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0.07000000000000001</v>
      </c>
      <c r="C3622">
        <v>0.07000000000000001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0.07000000000000001</v>
      </c>
      <c r="C3623">
        <v>0.07000000000000001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0.07000000000000001</v>
      </c>
      <c r="C3624">
        <v>0.07000000000000001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0.07000000000000001</v>
      </c>
      <c r="C3625">
        <v>0.07000000000000001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0.07000000000000001</v>
      </c>
      <c r="C3626">
        <v>0.07000000000000001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0.07000000000000001</v>
      </c>
      <c r="C3627">
        <v>0.07000000000000001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0.102</v>
      </c>
      <c r="C3628">
        <v>0.07000000000000001</v>
      </c>
      <c r="D3628">
        <v>0.032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0.07000000000000001</v>
      </c>
      <c r="C3629">
        <v>0.068</v>
      </c>
      <c r="D3629">
        <v>0.002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0.07000000000000001</v>
      </c>
      <c r="C3630">
        <v>0.067</v>
      </c>
      <c r="D3630">
        <v>0.003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0.07000000000000001</v>
      </c>
      <c r="C3631">
        <v>0.065</v>
      </c>
      <c r="D3631">
        <v>0.005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0.07000000000000001</v>
      </c>
      <c r="C3632">
        <v>0.064</v>
      </c>
      <c r="D3632">
        <v>0.006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0.045</v>
      </c>
      <c r="C3633">
        <v>0.045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0.045</v>
      </c>
      <c r="C3634">
        <v>0.045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0.045</v>
      </c>
      <c r="C3635">
        <v>0.045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0.045</v>
      </c>
      <c r="C3636">
        <v>0.045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0.07000000000000001</v>
      </c>
      <c r="C3637">
        <v>0.059</v>
      </c>
      <c r="D3637">
        <v>0.011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0.045</v>
      </c>
      <c r="C3638">
        <v>0.045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0.07000000000000001</v>
      </c>
      <c r="C3639">
        <v>0.062</v>
      </c>
      <c r="D3639">
        <v>0.008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0.07000000000000001</v>
      </c>
      <c r="C3640">
        <v>0.065</v>
      </c>
      <c r="D3640">
        <v>0.005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0.07000000000000001</v>
      </c>
      <c r="C3641">
        <v>0.06900000000000001</v>
      </c>
      <c r="D3641">
        <v>0.001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0.07000000000000001</v>
      </c>
      <c r="C3642">
        <v>0.07000000000000001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0.07000000000000001</v>
      </c>
      <c r="C3643">
        <v>0.07000000000000001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0.07000000000000001</v>
      </c>
      <c r="C3644">
        <v>0.07000000000000001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0.102</v>
      </c>
      <c r="C3645">
        <v>0.08</v>
      </c>
      <c r="D3645">
        <v>0.022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0.102</v>
      </c>
      <c r="C3646">
        <v>0.081</v>
      </c>
      <c r="D3646">
        <v>0.021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0.102</v>
      </c>
      <c r="C3647">
        <v>0.082</v>
      </c>
      <c r="D3647">
        <v>0.02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0.07000000000000001</v>
      </c>
      <c r="C3648">
        <v>0.07000000000000001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0.102</v>
      </c>
      <c r="C3649">
        <v>0.081</v>
      </c>
      <c r="D3649">
        <v>0.021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0.07000000000000001</v>
      </c>
      <c r="C3650">
        <v>0.07000000000000001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0.07000000000000001</v>
      </c>
      <c r="C3651">
        <v>0.07000000000000001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0.07000000000000001</v>
      </c>
      <c r="C3652">
        <v>0.07000000000000001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0.07000000000000001</v>
      </c>
      <c r="C3653">
        <v>0.07000000000000001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0.07000000000000001</v>
      </c>
      <c r="C3654">
        <v>0.07000000000000001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0.07000000000000001</v>
      </c>
      <c r="C3655">
        <v>0.07000000000000001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0.07000000000000001</v>
      </c>
      <c r="C3656">
        <v>0.07000000000000001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0.07000000000000001</v>
      </c>
      <c r="C3657">
        <v>0.07000000000000001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0.102</v>
      </c>
      <c r="C3658">
        <v>0.1</v>
      </c>
      <c r="D3658">
        <v>0.002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0.102</v>
      </c>
      <c r="C3659">
        <v>0.102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0.141</v>
      </c>
      <c r="C3660">
        <v>0.118</v>
      </c>
      <c r="D3660">
        <v>0.023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0.141</v>
      </c>
      <c r="C3661">
        <v>0.129</v>
      </c>
      <c r="D3661">
        <v>0.012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0.141</v>
      </c>
      <c r="C3662">
        <v>0.139</v>
      </c>
      <c r="D3662">
        <v>0.002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0.141</v>
      </c>
      <c r="C3663">
        <v>0.141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0.187</v>
      </c>
      <c r="C3664">
        <v>0.157</v>
      </c>
      <c r="D3664">
        <v>0.03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0.187</v>
      </c>
      <c r="C3665">
        <v>0.161</v>
      </c>
      <c r="D3665">
        <v>0.026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0.187</v>
      </c>
      <c r="C3666">
        <v>0.161</v>
      </c>
      <c r="D3666">
        <v>0.026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0.187</v>
      </c>
      <c r="C3667">
        <v>0.161</v>
      </c>
      <c r="D3667">
        <v>0.026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0.187</v>
      </c>
      <c r="C3668">
        <v>0.161</v>
      </c>
      <c r="D3668">
        <v>0.026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0.187</v>
      </c>
      <c r="C3669">
        <v>0.161</v>
      </c>
      <c r="D3669">
        <v>0.026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0.187</v>
      </c>
      <c r="C3670">
        <v>0.161</v>
      </c>
      <c r="D3670">
        <v>0.026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0.187</v>
      </c>
      <c r="C3671">
        <v>0.161</v>
      </c>
      <c r="D3671">
        <v>0.026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0.141</v>
      </c>
      <c r="C3672">
        <v>0.141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0.141</v>
      </c>
      <c r="C3673">
        <v>0.141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0.141</v>
      </c>
      <c r="C3674">
        <v>0.141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0.141</v>
      </c>
      <c r="C3675">
        <v>0.141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0.141</v>
      </c>
      <c r="C3676">
        <v>0.141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0.187</v>
      </c>
      <c r="C3677">
        <v>0.153</v>
      </c>
      <c r="D3677">
        <v>0.034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0.187</v>
      </c>
      <c r="C3678">
        <v>0.151</v>
      </c>
      <c r="D3678">
        <v>0.036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0.141</v>
      </c>
      <c r="C3679">
        <v>0.141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0.141</v>
      </c>
      <c r="C3680">
        <v>0.141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0.141</v>
      </c>
      <c r="C3681">
        <v>0.141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0.141</v>
      </c>
      <c r="C3682">
        <v>0.141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0.141</v>
      </c>
      <c r="C3683">
        <v>0.141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0.141</v>
      </c>
      <c r="C3684">
        <v>0.141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0.141</v>
      </c>
      <c r="C3685">
        <v>0.14</v>
      </c>
      <c r="D3685">
        <v>0.001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0.141</v>
      </c>
      <c r="C3686">
        <v>0.137</v>
      </c>
      <c r="D3686">
        <v>0.004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0.141</v>
      </c>
      <c r="C3687">
        <v>0.133</v>
      </c>
      <c r="D3687">
        <v>0.008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0.141</v>
      </c>
      <c r="C3688">
        <v>0.13</v>
      </c>
      <c r="D3688">
        <v>0.011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0.102</v>
      </c>
      <c r="C3689">
        <v>0.102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0.141</v>
      </c>
      <c r="C3690">
        <v>0.125</v>
      </c>
      <c r="D3690">
        <v>0.016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0.102</v>
      </c>
      <c r="C3691">
        <v>0.102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0.141</v>
      </c>
      <c r="C3692">
        <v>0.121</v>
      </c>
      <c r="D3692">
        <v>0.02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0.102</v>
      </c>
      <c r="C3693">
        <v>0.102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0.102</v>
      </c>
      <c r="C3694">
        <v>0.102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0.102</v>
      </c>
      <c r="C3695">
        <v>0.102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0.102</v>
      </c>
      <c r="C3696">
        <v>0.102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0.141</v>
      </c>
      <c r="C3697">
        <v>0.112</v>
      </c>
      <c r="D3697">
        <v>0.029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0.102</v>
      </c>
      <c r="C3698">
        <v>0.102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0.141</v>
      </c>
      <c r="C3699">
        <v>0.11</v>
      </c>
      <c r="D3699">
        <v>0.031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0.102</v>
      </c>
      <c r="C3700">
        <v>0.102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0.102</v>
      </c>
      <c r="C3701">
        <v>0.102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0.102</v>
      </c>
      <c r="C3702">
        <v>0.102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0.102</v>
      </c>
      <c r="C3703">
        <v>0.102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0.102</v>
      </c>
      <c r="C3704">
        <v>0.102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0.102</v>
      </c>
      <c r="C3705">
        <v>0.102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0.102</v>
      </c>
      <c r="C3706">
        <v>0.102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0.102</v>
      </c>
      <c r="C3707">
        <v>0.102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0.102</v>
      </c>
      <c r="C3708">
        <v>0.101</v>
      </c>
      <c r="D3708">
        <v>0.001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0.102</v>
      </c>
      <c r="C3709">
        <v>0.099</v>
      </c>
      <c r="D3709">
        <v>0.003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0.102</v>
      </c>
      <c r="C3710">
        <v>0.096</v>
      </c>
      <c r="D3710">
        <v>0.006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0.102</v>
      </c>
      <c r="C3711">
        <v>0.094</v>
      </c>
      <c r="D3711">
        <v>0.008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0.102</v>
      </c>
      <c r="C3712">
        <v>0.091</v>
      </c>
      <c r="D3712">
        <v>0.011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0.102</v>
      </c>
      <c r="C3713">
        <v>0.089</v>
      </c>
      <c r="D3713">
        <v>0.013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0.07000000000000001</v>
      </c>
      <c r="C3714">
        <v>0.07000000000000001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0.07000000000000001</v>
      </c>
      <c r="C3715">
        <v>0.07000000000000001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0.07000000000000001</v>
      </c>
      <c r="C3716">
        <v>0.07000000000000001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0.07000000000000001</v>
      </c>
      <c r="C3717">
        <v>0.07000000000000001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0.07000000000000001</v>
      </c>
      <c r="C3718">
        <v>0.07000000000000001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0.07000000000000001</v>
      </c>
      <c r="C3719">
        <v>0.07000000000000001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0.102</v>
      </c>
      <c r="C3720">
        <v>0.08699999999999999</v>
      </c>
      <c r="D3720">
        <v>0.015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0.102</v>
      </c>
      <c r="C3721">
        <v>0.08799999999999999</v>
      </c>
      <c r="D3721">
        <v>0.014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0.102</v>
      </c>
      <c r="C3722">
        <v>0.089</v>
      </c>
      <c r="D3722">
        <v>0.013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0.102</v>
      </c>
      <c r="C3723">
        <v>0.09</v>
      </c>
      <c r="D3723">
        <v>0.012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0.102</v>
      </c>
      <c r="C3724">
        <v>0.09</v>
      </c>
      <c r="D3724">
        <v>0.012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0.102</v>
      </c>
      <c r="C3725">
        <v>0.09</v>
      </c>
      <c r="D3725">
        <v>0.012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0.102</v>
      </c>
      <c r="C3726">
        <v>0.089</v>
      </c>
      <c r="D3726">
        <v>0.013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0.07000000000000001</v>
      </c>
      <c r="C3727">
        <v>0.07000000000000001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0.07000000000000001</v>
      </c>
      <c r="C3728">
        <v>0.07000000000000001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0.07000000000000001</v>
      </c>
      <c r="C3729">
        <v>0.07000000000000001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0.102</v>
      </c>
      <c r="C3730">
        <v>0.081</v>
      </c>
      <c r="D3730">
        <v>0.021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0.07000000000000001</v>
      </c>
      <c r="C3731">
        <v>0.07000000000000001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0.07000000000000001</v>
      </c>
      <c r="C3732">
        <v>0.07000000000000001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0.07000000000000001</v>
      </c>
      <c r="C3733">
        <v>0.07000000000000001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0.07000000000000001</v>
      </c>
      <c r="C3734">
        <v>0.07000000000000001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0.07000000000000001</v>
      </c>
      <c r="C3735">
        <v>0.07000000000000001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0.07000000000000001</v>
      </c>
      <c r="C3736">
        <v>0.07000000000000001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0.07000000000000001</v>
      </c>
      <c r="C3737">
        <v>0.07000000000000001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0.102</v>
      </c>
      <c r="C3738">
        <v>0.079</v>
      </c>
      <c r="D3738">
        <v>0.023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0.102</v>
      </c>
      <c r="C3739">
        <v>0.082</v>
      </c>
      <c r="D3739">
        <v>0.02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0.07000000000000001</v>
      </c>
      <c r="C3740">
        <v>0.07000000000000001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0.07000000000000001</v>
      </c>
      <c r="C3741">
        <v>0.07000000000000001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0.102</v>
      </c>
      <c r="C3742">
        <v>0.091</v>
      </c>
      <c r="D3742">
        <v>0.011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0.102</v>
      </c>
      <c r="C3743">
        <v>0.08799999999999999</v>
      </c>
      <c r="D3743">
        <v>0.014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0.07000000000000001</v>
      </c>
      <c r="C3744">
        <v>0.07000000000000001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0.07000000000000001</v>
      </c>
      <c r="C3745">
        <v>0.064</v>
      </c>
      <c r="D3745">
        <v>0.006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0.045</v>
      </c>
      <c r="C3746">
        <v>0.045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0.07000000000000001</v>
      </c>
      <c r="C3747">
        <v>0.029</v>
      </c>
      <c r="D3747">
        <v>0.041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0.102</v>
      </c>
      <c r="C3748">
        <v>0.03</v>
      </c>
      <c r="D3748">
        <v>0.07199999999999999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0.102</v>
      </c>
      <c r="C3749">
        <v>0.06</v>
      </c>
      <c r="D3749">
        <v>0.042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0.07000000000000001</v>
      </c>
      <c r="C3750">
        <v>0.07000000000000001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0.07000000000000001</v>
      </c>
      <c r="C3751">
        <v>0.07000000000000001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0.102</v>
      </c>
      <c r="C3752">
        <v>0.102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0.102</v>
      </c>
      <c r="C3753">
        <v>0.102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0.102</v>
      </c>
      <c r="C3754">
        <v>0.102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0.07000000000000001</v>
      </c>
      <c r="C3755">
        <v>0.07000000000000001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0.07000000000000001</v>
      </c>
      <c r="C3756">
        <v>0</v>
      </c>
      <c r="D3756">
        <v>0.223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0.07000000000000001</v>
      </c>
      <c r="C3757">
        <v>0</v>
      </c>
      <c r="D3757">
        <v>0.612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0.045</v>
      </c>
      <c r="C3758">
        <v>0</v>
      </c>
      <c r="D3758">
        <v>0.755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0.045</v>
      </c>
      <c r="C3759">
        <v>0</v>
      </c>
      <c r="D3759">
        <v>0.278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0.07000000000000001</v>
      </c>
      <c r="C3760">
        <v>0.07000000000000001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1.826</v>
      </c>
      <c r="C3761">
        <v>0.122</v>
      </c>
      <c r="D3761">
        <v>1.704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8.228999999999999</v>
      </c>
      <c r="C3762">
        <v>0.171</v>
      </c>
      <c r="D3762">
        <v>8.058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12.566</v>
      </c>
      <c r="C3763">
        <v>0.274</v>
      </c>
      <c r="D3763">
        <v>12.292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18.243</v>
      </c>
      <c r="C3764">
        <v>0.425</v>
      </c>
      <c r="D3764">
        <v>17.818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33.338</v>
      </c>
      <c r="C3765">
        <v>0.679</v>
      </c>
      <c r="D3765">
        <v>32.659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35.358</v>
      </c>
      <c r="C3766">
        <v>0.9429999999999999</v>
      </c>
      <c r="D3766">
        <v>34.415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37.754</v>
      </c>
      <c r="C3767">
        <v>0.9399999999999999</v>
      </c>
      <c r="D3767">
        <v>36.814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35.358</v>
      </c>
      <c r="C3768">
        <v>0.9340000000000001</v>
      </c>
      <c r="D3768">
        <v>34.424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31.116</v>
      </c>
      <c r="C3769">
        <v>0.925</v>
      </c>
      <c r="D3769">
        <v>30.191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26.945</v>
      </c>
      <c r="C3770">
        <v>0.912</v>
      </c>
      <c r="D3770">
        <v>26.033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21.35</v>
      </c>
      <c r="C3771">
        <v>0.897</v>
      </c>
      <c r="D3771">
        <v>20.453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17.464</v>
      </c>
      <c r="C3772">
        <v>0.88</v>
      </c>
      <c r="D3772">
        <v>16.584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14.547</v>
      </c>
      <c r="C3773">
        <v>0.861</v>
      </c>
      <c r="D3773">
        <v>13.686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13.207</v>
      </c>
      <c r="C3774">
        <v>0.84</v>
      </c>
      <c r="D3774">
        <v>12.367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10.191</v>
      </c>
      <c r="C3775">
        <v>0.819</v>
      </c>
      <c r="D3775">
        <v>9.372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8.728</v>
      </c>
      <c r="C3776">
        <v>0.796</v>
      </c>
      <c r="D3776">
        <v>7.932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7.284</v>
      </c>
      <c r="C3777">
        <v>0.773</v>
      </c>
      <c r="D3777">
        <v>6.511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6.407</v>
      </c>
      <c r="C3778">
        <v>0.748</v>
      </c>
      <c r="D3778">
        <v>5.659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5.994</v>
      </c>
      <c r="C3779">
        <v>0.724</v>
      </c>
      <c r="D3779">
        <v>5.27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5.597</v>
      </c>
      <c r="C3780">
        <v>0.698</v>
      </c>
      <c r="D3780">
        <v>4.899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5.217</v>
      </c>
      <c r="C3781">
        <v>0.673</v>
      </c>
      <c r="D3781">
        <v>4.544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4.503</v>
      </c>
      <c r="C3782">
        <v>0.646</v>
      </c>
      <c r="D3782">
        <v>3.857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4.17</v>
      </c>
      <c r="C3783">
        <v>0.619</v>
      </c>
      <c r="D3783">
        <v>3.551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3.851</v>
      </c>
      <c r="C3784">
        <v>0.592</v>
      </c>
      <c r="D3784">
        <v>3.259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3.26</v>
      </c>
      <c r="C3785">
        <v>0.5639999999999999</v>
      </c>
      <c r="D3785">
        <v>2.696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2.986</v>
      </c>
      <c r="C3786">
        <v>0.537</v>
      </c>
      <c r="D3786">
        <v>2.449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2.79</v>
      </c>
      <c r="C3787">
        <v>0.51</v>
      </c>
      <c r="D3787">
        <v>2.28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2.306</v>
      </c>
      <c r="C3788">
        <v>0.487</v>
      </c>
      <c r="D3788">
        <v>1.819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2.306</v>
      </c>
      <c r="C3789">
        <v>0.466</v>
      </c>
      <c r="D3789">
        <v>1.84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1.826</v>
      </c>
      <c r="C3790">
        <v>0.448</v>
      </c>
      <c r="D3790">
        <v>1.378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1.634</v>
      </c>
      <c r="C3791">
        <v>0.431</v>
      </c>
      <c r="D3791">
        <v>1.203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1.455</v>
      </c>
      <c r="C3792">
        <v>0.417</v>
      </c>
      <c r="D3792">
        <v>1.038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1.288</v>
      </c>
      <c r="C3793">
        <v>0.405</v>
      </c>
      <c r="D3793">
        <v>0.883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1.288</v>
      </c>
      <c r="C3794">
        <v>0.394</v>
      </c>
      <c r="D3794">
        <v>0.894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1.133</v>
      </c>
      <c r="C3795">
        <v>0.384</v>
      </c>
      <c r="D3795">
        <v>0.749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0.989</v>
      </c>
      <c r="C3796">
        <v>0.376</v>
      </c>
      <c r="D3796">
        <v>0.613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0.858</v>
      </c>
      <c r="C3797">
        <v>0.369</v>
      </c>
      <c r="D3797">
        <v>0.489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0.858</v>
      </c>
      <c r="C3798">
        <v>0.362</v>
      </c>
      <c r="D3798">
        <v>0.496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0.858</v>
      </c>
      <c r="C3799">
        <v>0.357</v>
      </c>
      <c r="D3799">
        <v>0.501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0.737</v>
      </c>
      <c r="C3800">
        <v>0.352</v>
      </c>
      <c r="D3800">
        <v>0.385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0.627</v>
      </c>
      <c r="C3801">
        <v>0.348</v>
      </c>
      <c r="D3801">
        <v>0.279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0.627</v>
      </c>
      <c r="C3802">
        <v>0.344</v>
      </c>
      <c r="D3802">
        <v>0.283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0.627</v>
      </c>
      <c r="C3803">
        <v>0.341</v>
      </c>
      <c r="D3803">
        <v>0.286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0.528</v>
      </c>
      <c r="C3804">
        <v>0.339</v>
      </c>
      <c r="D3804">
        <v>0.189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0.528</v>
      </c>
      <c r="C3805">
        <v>0.336</v>
      </c>
      <c r="D3805">
        <v>0.192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0.439</v>
      </c>
      <c r="C3806">
        <v>0.334</v>
      </c>
      <c r="D3806">
        <v>0.105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0.439</v>
      </c>
      <c r="C3807">
        <v>0.332</v>
      </c>
      <c r="D3807">
        <v>0.107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0.439</v>
      </c>
      <c r="C3808">
        <v>0.33</v>
      </c>
      <c r="D3808">
        <v>0.109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0.378</v>
      </c>
      <c r="C3809">
        <v>0.328</v>
      </c>
      <c r="D3809">
        <v>0.05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0.439</v>
      </c>
      <c r="C3810">
        <v>0.327</v>
      </c>
      <c r="D3810">
        <v>0.112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0.627</v>
      </c>
      <c r="C3811">
        <v>0.325</v>
      </c>
      <c r="D3811">
        <v>0.302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0.627</v>
      </c>
      <c r="C3812">
        <v>0.324</v>
      </c>
      <c r="D3812">
        <v>0.303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0.439</v>
      </c>
      <c r="C3813">
        <v>0.323</v>
      </c>
      <c r="D3813">
        <v>0.116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0.439</v>
      </c>
      <c r="C3814">
        <v>0.321</v>
      </c>
      <c r="D3814">
        <v>0.118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0.439</v>
      </c>
      <c r="C3815">
        <v>0.32</v>
      </c>
      <c r="D3815">
        <v>0.119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0.378</v>
      </c>
      <c r="C3816">
        <v>0.319</v>
      </c>
      <c r="D3816">
        <v>0.059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0.378</v>
      </c>
      <c r="C3817">
        <v>0.318</v>
      </c>
      <c r="D3817">
        <v>0.06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0.378</v>
      </c>
      <c r="C3818">
        <v>0.318</v>
      </c>
      <c r="D3818">
        <v>0.06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0.306</v>
      </c>
      <c r="C3819">
        <v>0.306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0.306</v>
      </c>
      <c r="C3820">
        <v>0.306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0.242</v>
      </c>
      <c r="C3821">
        <v>0.242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0.242</v>
      </c>
      <c r="C3822">
        <v>0.242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0.242</v>
      </c>
      <c r="C3823">
        <v>0.242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0.242</v>
      </c>
      <c r="C3824">
        <v>0.242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0.242</v>
      </c>
      <c r="C3825">
        <v>0.242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0.187</v>
      </c>
      <c r="C3826">
        <v>0.187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0.187</v>
      </c>
      <c r="C3827">
        <v>0.187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0.187</v>
      </c>
      <c r="C3828">
        <v>0.187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0.306</v>
      </c>
      <c r="C3829">
        <v>0.233</v>
      </c>
      <c r="D3829">
        <v>0.073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0.242</v>
      </c>
      <c r="C3830">
        <v>0.232</v>
      </c>
      <c r="D3830">
        <v>0.01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0.306</v>
      </c>
      <c r="C3831">
        <v>0.234</v>
      </c>
      <c r="D3831">
        <v>0.07199999999999999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0.242</v>
      </c>
      <c r="C3832">
        <v>0.24</v>
      </c>
      <c r="D3832">
        <v>0.002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0.242</v>
      </c>
      <c r="C3833">
        <v>0.242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0.187</v>
      </c>
      <c r="C3834">
        <v>0.187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0.242</v>
      </c>
      <c r="C3835">
        <v>0.242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0.242</v>
      </c>
      <c r="C3836">
        <v>0.242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0.242</v>
      </c>
      <c r="C3837">
        <v>0.242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0.306</v>
      </c>
      <c r="C3838">
        <v>0.306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0.378</v>
      </c>
      <c r="C3839">
        <v>0.327</v>
      </c>
      <c r="D3839">
        <v>0.051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0.528</v>
      </c>
      <c r="C3840">
        <v>0.327</v>
      </c>
      <c r="D3840">
        <v>0.201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0.528</v>
      </c>
      <c r="C3841">
        <v>0.326</v>
      </c>
      <c r="D3841">
        <v>0.202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0.528</v>
      </c>
      <c r="C3842">
        <v>0.325</v>
      </c>
      <c r="D3842">
        <v>0.203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0.528</v>
      </c>
      <c r="C3843">
        <v>0.324</v>
      </c>
      <c r="D3843">
        <v>0.204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0.528</v>
      </c>
      <c r="C3844">
        <v>0.323</v>
      </c>
      <c r="D3844">
        <v>0.205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0.439</v>
      </c>
      <c r="C3845">
        <v>0.321</v>
      </c>
      <c r="D3845">
        <v>0.118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0.528</v>
      </c>
      <c r="C3846">
        <v>0.32</v>
      </c>
      <c r="D3846">
        <v>0.208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0.439</v>
      </c>
      <c r="C3847">
        <v>0.318</v>
      </c>
      <c r="D3847">
        <v>0.121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0.439</v>
      </c>
      <c r="C3848">
        <v>0.317</v>
      </c>
      <c r="D3848">
        <v>0.122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0.378</v>
      </c>
      <c r="C3849">
        <v>0.316</v>
      </c>
      <c r="D3849">
        <v>0.062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0.378</v>
      </c>
      <c r="C3850">
        <v>0.315</v>
      </c>
      <c r="D3850">
        <v>0.063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0.378</v>
      </c>
      <c r="C3851">
        <v>0.314</v>
      </c>
      <c r="D3851">
        <v>0.064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0.378</v>
      </c>
      <c r="C3852">
        <v>0.313</v>
      </c>
      <c r="D3852">
        <v>0.065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0.306</v>
      </c>
      <c r="C3853">
        <v>0.306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0.378</v>
      </c>
      <c r="C3854">
        <v>0.311</v>
      </c>
      <c r="D3854">
        <v>0.067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0.378</v>
      </c>
      <c r="C3855">
        <v>0.311</v>
      </c>
      <c r="D3855">
        <v>0.067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0.378</v>
      </c>
      <c r="C3856">
        <v>0.31</v>
      </c>
      <c r="D3856">
        <v>0.068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0.378</v>
      </c>
      <c r="C3857">
        <v>0.31</v>
      </c>
      <c r="D3857">
        <v>0.068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0.378</v>
      </c>
      <c r="C3858">
        <v>0.309</v>
      </c>
      <c r="D3858">
        <v>0.06900000000000001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0.378</v>
      </c>
      <c r="C3859">
        <v>0.308</v>
      </c>
      <c r="D3859">
        <v>0.07000000000000001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0.378</v>
      </c>
      <c r="C3860">
        <v>0.308</v>
      </c>
      <c r="D3860">
        <v>0.07000000000000001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0.378</v>
      </c>
      <c r="C3861">
        <v>0.307</v>
      </c>
      <c r="D3861">
        <v>0.07099999999999999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0.378</v>
      </c>
      <c r="C3862">
        <v>0.307</v>
      </c>
      <c r="D3862">
        <v>0.07099999999999999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0.306</v>
      </c>
      <c r="C3863">
        <v>0.306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0.306</v>
      </c>
      <c r="C3864">
        <v>0.306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0.306</v>
      </c>
      <c r="C3865">
        <v>0.306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0.306</v>
      </c>
      <c r="C3866">
        <v>0.296</v>
      </c>
      <c r="D3866">
        <v>0.01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0.242</v>
      </c>
      <c r="C3867">
        <v>0.242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0.242</v>
      </c>
      <c r="C3868">
        <v>0.242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0.242</v>
      </c>
      <c r="C3869">
        <v>0.242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0.242</v>
      </c>
      <c r="C3870">
        <v>0.242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0.242</v>
      </c>
      <c r="C3871">
        <v>0.242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0.242</v>
      </c>
      <c r="C3872">
        <v>0.242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0.187</v>
      </c>
      <c r="C3873">
        <v>0.187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0.306</v>
      </c>
      <c r="C3874">
        <v>0.23</v>
      </c>
      <c r="D3874">
        <v>0.076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0.242</v>
      </c>
      <c r="C3875">
        <v>0.221</v>
      </c>
      <c r="D3875">
        <v>0.021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0.242</v>
      </c>
      <c r="C3876">
        <v>0.212</v>
      </c>
      <c r="D3876">
        <v>0.03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0.187</v>
      </c>
      <c r="C3877">
        <v>0.187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0.187</v>
      </c>
      <c r="C3878">
        <v>0.187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0.187</v>
      </c>
      <c r="C3879">
        <v>0.187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0.187</v>
      </c>
      <c r="C3880">
        <v>0.187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0.141</v>
      </c>
      <c r="C3881">
        <v>0.141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0.141</v>
      </c>
      <c r="C3882">
        <v>0.141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0.141</v>
      </c>
      <c r="C3883">
        <v>0.141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0.141</v>
      </c>
      <c r="C3884">
        <v>0.141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0.141</v>
      </c>
      <c r="C3885">
        <v>0.141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0.187</v>
      </c>
      <c r="C3886">
        <v>0.187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0.528</v>
      </c>
      <c r="C3887">
        <v>0.321</v>
      </c>
      <c r="D3887">
        <v>0.207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0.737</v>
      </c>
      <c r="C3888">
        <v>0.321</v>
      </c>
      <c r="D3888">
        <v>0.416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0.737</v>
      </c>
      <c r="C3889">
        <v>0.32</v>
      </c>
      <c r="D3889">
        <v>0.417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0.528</v>
      </c>
      <c r="C3890">
        <v>0.32</v>
      </c>
      <c r="D3890">
        <v>0.208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0.378</v>
      </c>
      <c r="C3891">
        <v>0.319</v>
      </c>
      <c r="D3891">
        <v>0.059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0.378</v>
      </c>
      <c r="C3892">
        <v>0.318</v>
      </c>
      <c r="D3892">
        <v>0.06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0.306</v>
      </c>
      <c r="C3893">
        <v>0.306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0.242</v>
      </c>
      <c r="C3894">
        <v>0.242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0.242</v>
      </c>
      <c r="C3895">
        <v>0.242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0.187</v>
      </c>
      <c r="C3896">
        <v>0.187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0.187</v>
      </c>
      <c r="C3897">
        <v>0.187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0.187</v>
      </c>
      <c r="C3898">
        <v>0.187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0.187</v>
      </c>
      <c r="C3899">
        <v>0.187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0.141</v>
      </c>
      <c r="C3900">
        <v>0.141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0.141</v>
      </c>
      <c r="C3901">
        <v>0.141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0.187</v>
      </c>
      <c r="C3902">
        <v>0.187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0.141</v>
      </c>
      <c r="C3903">
        <v>0.141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0.141</v>
      </c>
      <c r="C3904">
        <v>0.141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0.187</v>
      </c>
      <c r="C3905">
        <v>0.187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0.306</v>
      </c>
      <c r="C3906">
        <v>0.284</v>
      </c>
      <c r="D3906">
        <v>0.022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0.439</v>
      </c>
      <c r="C3907">
        <v>0.303</v>
      </c>
      <c r="D3907">
        <v>0.136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0.439</v>
      </c>
      <c r="C3908">
        <v>0.319</v>
      </c>
      <c r="D3908">
        <v>0.12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0.439</v>
      </c>
      <c r="C3909">
        <v>0.327</v>
      </c>
      <c r="D3909">
        <v>0.112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0.378</v>
      </c>
      <c r="C3910">
        <v>0.327</v>
      </c>
      <c r="D3910">
        <v>0.051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0.378</v>
      </c>
      <c r="C3911">
        <v>0.319</v>
      </c>
      <c r="D3911">
        <v>0.059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0.378</v>
      </c>
      <c r="C3912">
        <v>0.306</v>
      </c>
      <c r="D3912">
        <v>0.07199999999999999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0.306</v>
      </c>
      <c r="C3913">
        <v>0.296</v>
      </c>
      <c r="D3913">
        <v>0.01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0.306</v>
      </c>
      <c r="C3914">
        <v>0.298</v>
      </c>
      <c r="D3914">
        <v>0.008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0.306</v>
      </c>
      <c r="C3915">
        <v>0.306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0.187</v>
      </c>
      <c r="C3916">
        <v>0.187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0.187</v>
      </c>
      <c r="C3917">
        <v>0.187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0.187</v>
      </c>
      <c r="C3918">
        <v>0.187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0.187</v>
      </c>
      <c r="C3919">
        <v>0.187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0.187</v>
      </c>
      <c r="C3920">
        <v>0.187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0.737</v>
      </c>
      <c r="C3921">
        <v>0.313</v>
      </c>
      <c r="D3921">
        <v>0.424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1.455</v>
      </c>
      <c r="C3922">
        <v>0.306</v>
      </c>
      <c r="D3922">
        <v>1.149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2.541</v>
      </c>
      <c r="C3923">
        <v>0.298</v>
      </c>
      <c r="D3923">
        <v>2.243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2.541</v>
      </c>
      <c r="C3924">
        <v>0.289</v>
      </c>
      <c r="D3924">
        <v>2.252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1.826</v>
      </c>
      <c r="C3925">
        <v>0.281</v>
      </c>
      <c r="D3925">
        <v>1.545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1.133</v>
      </c>
      <c r="C3926">
        <v>0.272</v>
      </c>
      <c r="D3926">
        <v>0.861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0.989</v>
      </c>
      <c r="C3927">
        <v>0.263</v>
      </c>
      <c r="D3927">
        <v>0.726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0.737</v>
      </c>
      <c r="C3928">
        <v>0.255</v>
      </c>
      <c r="D3928">
        <v>0.482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0.528</v>
      </c>
      <c r="C3929">
        <v>0.247</v>
      </c>
      <c r="D3929">
        <v>0.281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0.439</v>
      </c>
      <c r="C3930">
        <v>0.241</v>
      </c>
      <c r="D3930">
        <v>0.198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0.378</v>
      </c>
      <c r="C3931">
        <v>0.236</v>
      </c>
      <c r="D3931">
        <v>0.142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0.378</v>
      </c>
      <c r="C3932">
        <v>0.232</v>
      </c>
      <c r="D3932">
        <v>0.146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0.378</v>
      </c>
      <c r="C3933">
        <v>0.229</v>
      </c>
      <c r="D3933">
        <v>0.149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0.306</v>
      </c>
      <c r="C3934">
        <v>0.227</v>
      </c>
      <c r="D3934">
        <v>0.079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0.306</v>
      </c>
      <c r="C3935">
        <v>0.226</v>
      </c>
      <c r="D3935">
        <v>0.08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0.306</v>
      </c>
      <c r="C3936">
        <v>0.225</v>
      </c>
      <c r="D3936">
        <v>0.081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0.187</v>
      </c>
      <c r="C3937">
        <v>0.187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0.242</v>
      </c>
      <c r="C3938">
        <v>0.224</v>
      </c>
      <c r="D3938">
        <v>0.018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0.242</v>
      </c>
      <c r="C3939">
        <v>0.224</v>
      </c>
      <c r="D3939">
        <v>0.018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0.187</v>
      </c>
      <c r="C3940">
        <v>0.187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0.242</v>
      </c>
      <c r="C3941">
        <v>0.224</v>
      </c>
      <c r="D3941">
        <v>0.018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0.187</v>
      </c>
      <c r="C3942">
        <v>0.187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0.187</v>
      </c>
      <c r="C3943">
        <v>0.187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0.242</v>
      </c>
      <c r="C3944">
        <v>0.21</v>
      </c>
      <c r="D3944">
        <v>0.032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0.242</v>
      </c>
      <c r="C3945">
        <v>0.204</v>
      </c>
      <c r="D3945">
        <v>0.038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0.187</v>
      </c>
      <c r="C3946">
        <v>0.187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0.187</v>
      </c>
      <c r="C3947">
        <v>0.187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0.187</v>
      </c>
      <c r="C3948">
        <v>0.187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0.187</v>
      </c>
      <c r="C3949">
        <v>0.187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0.187</v>
      </c>
      <c r="C3950">
        <v>0.187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0.141</v>
      </c>
      <c r="C3951">
        <v>0.141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0.187</v>
      </c>
      <c r="C3952">
        <v>0.187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0.242</v>
      </c>
      <c r="C3953">
        <v>0.186</v>
      </c>
      <c r="D3953">
        <v>0.056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0.187</v>
      </c>
      <c r="C3954">
        <v>0.185</v>
      </c>
      <c r="D3954">
        <v>0.002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0.187</v>
      </c>
      <c r="C3955">
        <v>0.184</v>
      </c>
      <c r="D3955">
        <v>0.003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0.187</v>
      </c>
      <c r="C3956">
        <v>0.183</v>
      </c>
      <c r="D3956">
        <v>0.004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0.141</v>
      </c>
      <c r="C3957">
        <v>0.141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0.187</v>
      </c>
      <c r="C3958">
        <v>0.182</v>
      </c>
      <c r="D3958">
        <v>0.005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0.187</v>
      </c>
      <c r="C3959">
        <v>0.181</v>
      </c>
      <c r="D3959">
        <v>0.006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0.187</v>
      </c>
      <c r="C3960">
        <v>0.18</v>
      </c>
      <c r="D3960">
        <v>0.007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0.187</v>
      </c>
      <c r="C3961">
        <v>0.178</v>
      </c>
      <c r="D3961">
        <v>0.008999999999999999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0.141</v>
      </c>
      <c r="C3962">
        <v>0.141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0.187</v>
      </c>
      <c r="C3963">
        <v>0.173</v>
      </c>
      <c r="D3963">
        <v>0.014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0.187</v>
      </c>
      <c r="C3964">
        <v>0.17</v>
      </c>
      <c r="D3964">
        <v>0.017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0.187</v>
      </c>
      <c r="C3965">
        <v>0.167</v>
      </c>
      <c r="D3965">
        <v>0.02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0.141</v>
      </c>
      <c r="C3966">
        <v>0.141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0.187</v>
      </c>
      <c r="C3967">
        <v>0.162</v>
      </c>
      <c r="D3967">
        <v>0.025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0.141</v>
      </c>
      <c r="C3968">
        <v>0.141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0.141</v>
      </c>
      <c r="C3969">
        <v>0.141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0.141</v>
      </c>
      <c r="C3970">
        <v>0.141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0.141</v>
      </c>
      <c r="C3971">
        <v>0.141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0.141</v>
      </c>
      <c r="C3972">
        <v>0.141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0.141</v>
      </c>
      <c r="C3973">
        <v>0.141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0.187</v>
      </c>
      <c r="C3974">
        <v>0.146</v>
      </c>
      <c r="D3974">
        <v>0.041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0.141</v>
      </c>
      <c r="C3975">
        <v>0.141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0.141</v>
      </c>
      <c r="C3976">
        <v>0.141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0.141</v>
      </c>
      <c r="C3977">
        <v>0.139</v>
      </c>
      <c r="D3977">
        <v>0.002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0.141</v>
      </c>
      <c r="C3978">
        <v>0.137</v>
      </c>
      <c r="D3978">
        <v>0.004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0.141</v>
      </c>
      <c r="C3979">
        <v>0.135</v>
      </c>
      <c r="D3979">
        <v>0.006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0.141</v>
      </c>
      <c r="C3980">
        <v>0.133</v>
      </c>
      <c r="D3980">
        <v>0.008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0.102</v>
      </c>
      <c r="C3981">
        <v>0.102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0.102</v>
      </c>
      <c r="C3982">
        <v>0.102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0.141</v>
      </c>
      <c r="C3983">
        <v>0.126</v>
      </c>
      <c r="D3983">
        <v>0.015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0.102</v>
      </c>
      <c r="C3984">
        <v>0.102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0.141</v>
      </c>
      <c r="C3985">
        <v>0.121</v>
      </c>
      <c r="D3985">
        <v>0.02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0.102</v>
      </c>
      <c r="C3986">
        <v>0.102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0.141</v>
      </c>
      <c r="C3987">
        <v>0.114</v>
      </c>
      <c r="D3987">
        <v>0.027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0.141</v>
      </c>
      <c r="C3988">
        <v>0.111</v>
      </c>
      <c r="D3988">
        <v>0.03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0.102</v>
      </c>
      <c r="C3989">
        <v>0.102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0.102</v>
      </c>
      <c r="C3990">
        <v>0.102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0.102</v>
      </c>
      <c r="C3991">
        <v>0.102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0.07000000000000001</v>
      </c>
      <c r="C3992">
        <v>0.07000000000000001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0.07000000000000001</v>
      </c>
      <c r="C3993">
        <v>0.07000000000000001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0.102</v>
      </c>
      <c r="C3994">
        <v>0.101</v>
      </c>
      <c r="D3994">
        <v>0.001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0.102</v>
      </c>
      <c r="C3995">
        <v>0.101</v>
      </c>
      <c r="D3995">
        <v>0.001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0.07000000000000001</v>
      </c>
      <c r="C3996">
        <v>0.07000000000000001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0.102</v>
      </c>
      <c r="C3997">
        <v>0.102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0.141</v>
      </c>
      <c r="C3998">
        <v>0.106</v>
      </c>
      <c r="D3998">
        <v>0.035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0.141</v>
      </c>
      <c r="C3999">
        <v>0.108</v>
      </c>
      <c r="D3999">
        <v>0.033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0.102</v>
      </c>
      <c r="C4000">
        <v>0.102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0.102</v>
      </c>
      <c r="C4001">
        <v>0.102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0.141</v>
      </c>
      <c r="C4002">
        <v>0.114</v>
      </c>
      <c r="D4002">
        <v>0.027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0.102</v>
      </c>
      <c r="C4003">
        <v>0.102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0.141</v>
      </c>
      <c r="C4004">
        <v>0.113</v>
      </c>
      <c r="D4004">
        <v>0.028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0.102</v>
      </c>
      <c r="C4005">
        <v>0.102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0.102</v>
      </c>
      <c r="C4006">
        <v>0.102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0.102</v>
      </c>
      <c r="C4007">
        <v>0.102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0.102</v>
      </c>
      <c r="C4008">
        <v>0.102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0.102</v>
      </c>
      <c r="C4009">
        <v>0.102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0.102</v>
      </c>
      <c r="C4010">
        <v>0.101</v>
      </c>
      <c r="D4010">
        <v>0.001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0.102</v>
      </c>
      <c r="C4011">
        <v>0.101</v>
      </c>
      <c r="D4011">
        <v>0.001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0.102</v>
      </c>
      <c r="C4012">
        <v>0.101</v>
      </c>
      <c r="D4012">
        <v>0.001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0.07000000000000001</v>
      </c>
      <c r="C4013">
        <v>0.07000000000000001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0.102</v>
      </c>
      <c r="C4014">
        <v>0.102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0.102</v>
      </c>
      <c r="C4015">
        <v>0.102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0.102</v>
      </c>
      <c r="C4016">
        <v>0.102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0.102</v>
      </c>
      <c r="C4017">
        <v>0.102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0.141</v>
      </c>
      <c r="C4018">
        <v>0.112</v>
      </c>
      <c r="D4018">
        <v>0.029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0.102</v>
      </c>
      <c r="C4019">
        <v>0.102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0.141</v>
      </c>
      <c r="C4020">
        <v>0.115</v>
      </c>
      <c r="D4020">
        <v>0.026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0.141</v>
      </c>
      <c r="C4021">
        <v>0.116</v>
      </c>
      <c r="D4021">
        <v>0.025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0.141</v>
      </c>
      <c r="C4022">
        <v>0.116</v>
      </c>
      <c r="D4022">
        <v>0.025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0.102</v>
      </c>
      <c r="C4023">
        <v>0.102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0.102</v>
      </c>
      <c r="C4024">
        <v>0.102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0.102</v>
      </c>
      <c r="C4025">
        <v>0.102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0.102</v>
      </c>
      <c r="C4026">
        <v>0.102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0.102</v>
      </c>
      <c r="C4027">
        <v>0.1</v>
      </c>
      <c r="D4027">
        <v>0.002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0.102</v>
      </c>
      <c r="C4028">
        <v>0.094</v>
      </c>
      <c r="D4028">
        <v>0.008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0.102</v>
      </c>
      <c r="C4029">
        <v>0.089</v>
      </c>
      <c r="D4029">
        <v>0.013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0.07000000000000001</v>
      </c>
      <c r="C4030">
        <v>0.07000000000000001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0.07000000000000001</v>
      </c>
      <c r="C4031">
        <v>0.07000000000000001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0.07000000000000001</v>
      </c>
      <c r="C4032">
        <v>0.07000000000000001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0.07000000000000001</v>
      </c>
      <c r="C4033">
        <v>0.07000000000000001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0.045</v>
      </c>
      <c r="C4034">
        <v>0.045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0.045</v>
      </c>
      <c r="C4035">
        <v>0.045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0.07000000000000001</v>
      </c>
      <c r="C4036">
        <v>0.061</v>
      </c>
      <c r="D4036">
        <v>0.008999999999999999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0.07000000000000001</v>
      </c>
      <c r="C4037">
        <v>0.056</v>
      </c>
      <c r="D4037">
        <v>0.014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0.045</v>
      </c>
      <c r="C4038">
        <v>0.045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0.045</v>
      </c>
      <c r="C4039">
        <v>0.043</v>
      </c>
      <c r="D4039">
        <v>0.002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0.045</v>
      </c>
      <c r="C4040">
        <v>0.041</v>
      </c>
      <c r="D4040">
        <v>0.004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0.045</v>
      </c>
      <c r="C4041">
        <v>0.045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0.045</v>
      </c>
      <c r="C4042">
        <v>0.045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0.07000000000000001</v>
      </c>
      <c r="C4043">
        <v>0.07000000000000001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0.07000000000000001</v>
      </c>
      <c r="C4044">
        <v>0.07000000000000001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0.07000000000000001</v>
      </c>
      <c r="C4045">
        <v>0.07000000000000001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0.07000000000000001</v>
      </c>
      <c r="C4046">
        <v>0.07000000000000001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0.07000000000000001</v>
      </c>
      <c r="C4047">
        <v>0.07000000000000001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0.306</v>
      </c>
      <c r="C4048">
        <v>0.306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0.737</v>
      </c>
      <c r="C4049">
        <v>0.377</v>
      </c>
      <c r="D4049">
        <v>0.36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1.133</v>
      </c>
      <c r="C4050">
        <v>0.376</v>
      </c>
      <c r="D4050">
        <v>0.757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1.455</v>
      </c>
      <c r="C4051">
        <v>0.375</v>
      </c>
      <c r="D4051">
        <v>1.08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1.288</v>
      </c>
      <c r="C4052">
        <v>0.374</v>
      </c>
      <c r="D4052">
        <v>0.914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1.288</v>
      </c>
      <c r="C4053">
        <v>0.373</v>
      </c>
      <c r="D4053">
        <v>0.915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0.989</v>
      </c>
      <c r="C4054">
        <v>0.372</v>
      </c>
      <c r="D4054">
        <v>0.617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0.989</v>
      </c>
      <c r="C4055">
        <v>0.371</v>
      </c>
      <c r="D4055">
        <v>0.618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0.858</v>
      </c>
      <c r="C4056">
        <v>0.37</v>
      </c>
      <c r="D4056">
        <v>0.488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0.737</v>
      </c>
      <c r="C4057">
        <v>0.369</v>
      </c>
      <c r="D4057">
        <v>0.368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0.627</v>
      </c>
      <c r="C4058">
        <v>0.367</v>
      </c>
      <c r="D4058">
        <v>0.26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0.627</v>
      </c>
      <c r="C4059">
        <v>0.366</v>
      </c>
      <c r="D4059">
        <v>0.261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0.627</v>
      </c>
      <c r="C4060">
        <v>0.365</v>
      </c>
      <c r="D4060">
        <v>0.262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0.528</v>
      </c>
      <c r="C4061">
        <v>0.363</v>
      </c>
      <c r="D4061">
        <v>0.165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0.439</v>
      </c>
      <c r="C4062">
        <v>0.362</v>
      </c>
      <c r="D4062">
        <v>0.077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0.528</v>
      </c>
      <c r="C4063">
        <v>0.361</v>
      </c>
      <c r="D4063">
        <v>0.167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0.439</v>
      </c>
      <c r="C4064">
        <v>0.359</v>
      </c>
      <c r="D4064">
        <v>0.08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0.439</v>
      </c>
      <c r="C4065">
        <v>0.358</v>
      </c>
      <c r="D4065">
        <v>0.081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0.378</v>
      </c>
      <c r="C4066">
        <v>0.358</v>
      </c>
      <c r="D4066">
        <v>0.02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0.378</v>
      </c>
      <c r="C4067">
        <v>0.357</v>
      </c>
      <c r="D4067">
        <v>0.021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0.378</v>
      </c>
      <c r="C4068">
        <v>0.356</v>
      </c>
      <c r="D4068">
        <v>0.022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0.378</v>
      </c>
      <c r="C4069">
        <v>0.356</v>
      </c>
      <c r="D4069">
        <v>0.022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0.378</v>
      </c>
      <c r="C4070">
        <v>0.356</v>
      </c>
      <c r="D4070">
        <v>0.022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0.306</v>
      </c>
      <c r="C4071">
        <v>0.306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0.306</v>
      </c>
      <c r="C4072">
        <v>0.306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0.306</v>
      </c>
      <c r="C4073">
        <v>0.306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0.306</v>
      </c>
      <c r="C4074">
        <v>0.306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0.306</v>
      </c>
      <c r="C4075">
        <v>0.306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0.306</v>
      </c>
      <c r="C4076">
        <v>0.306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0.242</v>
      </c>
      <c r="C4077">
        <v>0.242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0.306</v>
      </c>
      <c r="C4078">
        <v>0.306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0.242</v>
      </c>
      <c r="C4079">
        <v>0.242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0.306</v>
      </c>
      <c r="C4080">
        <v>0.306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0.439</v>
      </c>
      <c r="C4081">
        <v>0.357</v>
      </c>
      <c r="D4081">
        <v>0.082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0.627</v>
      </c>
      <c r="C4082">
        <v>0.356</v>
      </c>
      <c r="D4082">
        <v>0.271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0.737</v>
      </c>
      <c r="C4083">
        <v>0.354</v>
      </c>
      <c r="D4083">
        <v>0.383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0.737</v>
      </c>
      <c r="C4084">
        <v>0.353</v>
      </c>
      <c r="D4084">
        <v>0.384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0.627</v>
      </c>
      <c r="C4085">
        <v>0.352</v>
      </c>
      <c r="D4085">
        <v>0.275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0.627</v>
      </c>
      <c r="C4086">
        <v>0.35</v>
      </c>
      <c r="D4086">
        <v>0.277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0.528</v>
      </c>
      <c r="C4087">
        <v>0.349</v>
      </c>
      <c r="D4087">
        <v>0.179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0.528</v>
      </c>
      <c r="C4088">
        <v>0.348</v>
      </c>
      <c r="D4088">
        <v>0.18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0.528</v>
      </c>
      <c r="C4089">
        <v>0.346</v>
      </c>
      <c r="D4089">
        <v>0.182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0.627</v>
      </c>
      <c r="C4090">
        <v>0.345</v>
      </c>
      <c r="D4090">
        <v>0.282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0.528</v>
      </c>
      <c r="C4091">
        <v>0.343</v>
      </c>
      <c r="D4091">
        <v>0.185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0.528</v>
      </c>
      <c r="C4092">
        <v>0.342</v>
      </c>
      <c r="D4092">
        <v>0.186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0.528</v>
      </c>
      <c r="C4093">
        <v>0.341</v>
      </c>
      <c r="D4093">
        <v>0.187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0.528</v>
      </c>
      <c r="C4094">
        <v>0.339</v>
      </c>
      <c r="D4094">
        <v>0.189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0.528</v>
      </c>
      <c r="C4095">
        <v>0.337</v>
      </c>
      <c r="D4095">
        <v>0.191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0.528</v>
      </c>
      <c r="C4096">
        <v>0.336</v>
      </c>
      <c r="D4096">
        <v>0.192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0.439</v>
      </c>
      <c r="C4097">
        <v>0.334</v>
      </c>
      <c r="D4097">
        <v>0.105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0.439</v>
      </c>
      <c r="C4098">
        <v>0.333</v>
      </c>
      <c r="D4098">
        <v>0.106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0.439</v>
      </c>
      <c r="C4099">
        <v>0.331</v>
      </c>
      <c r="D4099">
        <v>0.108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0.439</v>
      </c>
      <c r="C4100">
        <v>0.33</v>
      </c>
      <c r="D4100">
        <v>0.109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0.528</v>
      </c>
      <c r="C4101">
        <v>0.328</v>
      </c>
      <c r="D4101">
        <v>0.2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0.528</v>
      </c>
      <c r="C4102">
        <v>0.326</v>
      </c>
      <c r="D4102">
        <v>0.202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0.627</v>
      </c>
      <c r="C4103">
        <v>0.325</v>
      </c>
      <c r="D4103">
        <v>0.302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0.627</v>
      </c>
      <c r="C4104">
        <v>0.323</v>
      </c>
      <c r="D4104">
        <v>0.304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0.627</v>
      </c>
      <c r="C4105">
        <v>0.321</v>
      </c>
      <c r="D4105">
        <v>0.306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0.528</v>
      </c>
      <c r="C4106">
        <v>0.32</v>
      </c>
      <c r="D4106">
        <v>0.208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0.528</v>
      </c>
      <c r="C4107">
        <v>0.318</v>
      </c>
      <c r="D4107">
        <v>0.21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0.627</v>
      </c>
      <c r="C4108">
        <v>0.316</v>
      </c>
      <c r="D4108">
        <v>0.311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0.528</v>
      </c>
      <c r="C4109">
        <v>0.314</v>
      </c>
      <c r="D4109">
        <v>0.214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0.439</v>
      </c>
      <c r="C4110">
        <v>0.312</v>
      </c>
      <c r="D4110">
        <v>0.127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0.528</v>
      </c>
      <c r="C4111">
        <v>0.311</v>
      </c>
      <c r="D4111">
        <v>0.217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0.439</v>
      </c>
      <c r="C4112">
        <v>0.309</v>
      </c>
      <c r="D4112">
        <v>0.13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0.378</v>
      </c>
      <c r="C4113">
        <v>0.307</v>
      </c>
      <c r="D4113">
        <v>0.07099999999999999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0.439</v>
      </c>
      <c r="C4114">
        <v>0.306</v>
      </c>
      <c r="D4114">
        <v>0.133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0.378</v>
      </c>
      <c r="C4115">
        <v>0.305</v>
      </c>
      <c r="D4115">
        <v>0.073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0.378</v>
      </c>
      <c r="C4116">
        <v>0.304</v>
      </c>
      <c r="D4116">
        <v>0.074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0.378</v>
      </c>
      <c r="C4117">
        <v>0.303</v>
      </c>
      <c r="D4117">
        <v>0.075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0.306</v>
      </c>
      <c r="C4118">
        <v>0.303</v>
      </c>
      <c r="D4118">
        <v>0.003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0.306</v>
      </c>
      <c r="C4119">
        <v>0.302</v>
      </c>
      <c r="D4119">
        <v>0.004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0.306</v>
      </c>
      <c r="C4120">
        <v>0.302</v>
      </c>
      <c r="D4120">
        <v>0.004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0.306</v>
      </c>
      <c r="C4121">
        <v>0.301</v>
      </c>
      <c r="D4121">
        <v>0.005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0.378</v>
      </c>
      <c r="C4122">
        <v>0.301</v>
      </c>
      <c r="D4122">
        <v>0.077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0.306</v>
      </c>
      <c r="C4123">
        <v>0.3</v>
      </c>
      <c r="D4123">
        <v>0.006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0.378</v>
      </c>
      <c r="C4124">
        <v>0.299</v>
      </c>
      <c r="D4124">
        <v>0.079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0.439</v>
      </c>
      <c r="C4125">
        <v>0.298</v>
      </c>
      <c r="D4125">
        <v>0.141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0.378</v>
      </c>
      <c r="C4126">
        <v>0.297</v>
      </c>
      <c r="D4126">
        <v>0.081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0.439</v>
      </c>
      <c r="C4127">
        <v>0.295</v>
      </c>
      <c r="D4127">
        <v>0.144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0.528</v>
      </c>
      <c r="C4128">
        <v>0.293</v>
      </c>
      <c r="D4128">
        <v>0.235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0.627</v>
      </c>
      <c r="C4129">
        <v>0.291</v>
      </c>
      <c r="D4129">
        <v>0.336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0.737</v>
      </c>
      <c r="C4130">
        <v>0.289</v>
      </c>
      <c r="D4130">
        <v>0.448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0.627</v>
      </c>
      <c r="C4131">
        <v>0.287</v>
      </c>
      <c r="D4131">
        <v>0.34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0.627</v>
      </c>
      <c r="C4132">
        <v>0.285</v>
      </c>
      <c r="D4132">
        <v>0.342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0.627</v>
      </c>
      <c r="C4133">
        <v>0.283</v>
      </c>
      <c r="D4133">
        <v>0.344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0.737</v>
      </c>
      <c r="C4134">
        <v>0.281</v>
      </c>
      <c r="D4134">
        <v>0.456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0.627</v>
      </c>
      <c r="C4135">
        <v>0.279</v>
      </c>
      <c r="D4135">
        <v>0.348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0.627</v>
      </c>
      <c r="C4136">
        <v>0.277</v>
      </c>
      <c r="D4136">
        <v>0.35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0.528</v>
      </c>
      <c r="C4137">
        <v>0.275</v>
      </c>
      <c r="D4137">
        <v>0.253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0.627</v>
      </c>
      <c r="C4138">
        <v>0.273</v>
      </c>
      <c r="D4138">
        <v>0.354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0.627</v>
      </c>
      <c r="C4139">
        <v>0.271</v>
      </c>
      <c r="D4139">
        <v>0.356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0.528</v>
      </c>
      <c r="C4140">
        <v>0.268</v>
      </c>
      <c r="D4140">
        <v>0.26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0.627</v>
      </c>
      <c r="C4141">
        <v>0.266</v>
      </c>
      <c r="D4141">
        <v>0.361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0.528</v>
      </c>
      <c r="C4142">
        <v>0.264</v>
      </c>
      <c r="D4142">
        <v>0.264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0.528</v>
      </c>
      <c r="C4143">
        <v>0.261</v>
      </c>
      <c r="D4143">
        <v>0.267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0.528</v>
      </c>
      <c r="C4144">
        <v>0.259</v>
      </c>
      <c r="D4144">
        <v>0.269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0.528</v>
      </c>
      <c r="C4145">
        <v>0.257</v>
      </c>
      <c r="D4145">
        <v>0.271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0.528</v>
      </c>
      <c r="C4146">
        <v>0.254</v>
      </c>
      <c r="D4146">
        <v>0.274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0.528</v>
      </c>
      <c r="C4147">
        <v>0.252</v>
      </c>
      <c r="D4147">
        <v>0.276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0.439</v>
      </c>
      <c r="C4148">
        <v>0.249</v>
      </c>
      <c r="D4148">
        <v>0.19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0.439</v>
      </c>
      <c r="C4149">
        <v>0.247</v>
      </c>
      <c r="D4149">
        <v>0.192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0.439</v>
      </c>
      <c r="C4150">
        <v>0.245</v>
      </c>
      <c r="D4150">
        <v>0.194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0.439</v>
      </c>
      <c r="C4151">
        <v>0.243</v>
      </c>
      <c r="D4151">
        <v>0.196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0.439</v>
      </c>
      <c r="C4152">
        <v>0.24</v>
      </c>
      <c r="D4152">
        <v>0.199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0.439</v>
      </c>
      <c r="C4153">
        <v>0.238</v>
      </c>
      <c r="D4153">
        <v>0.201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0.439</v>
      </c>
      <c r="C4154">
        <v>0.237</v>
      </c>
      <c r="D4154">
        <v>0.202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0.439</v>
      </c>
      <c r="C4155">
        <v>0.235</v>
      </c>
      <c r="D4155">
        <v>0.204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0.378</v>
      </c>
      <c r="C4156">
        <v>0.233</v>
      </c>
      <c r="D4156">
        <v>0.145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0.378</v>
      </c>
      <c r="C4157">
        <v>0.231</v>
      </c>
      <c r="D4157">
        <v>0.147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0.378</v>
      </c>
      <c r="C4158">
        <v>0.23</v>
      </c>
      <c r="D4158">
        <v>0.148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0.378</v>
      </c>
      <c r="C4159">
        <v>0.228</v>
      </c>
      <c r="D4159">
        <v>0.15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0.378</v>
      </c>
      <c r="C4160">
        <v>0.227</v>
      </c>
      <c r="D4160">
        <v>0.151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0.378</v>
      </c>
      <c r="C4161">
        <v>0.225</v>
      </c>
      <c r="D4161">
        <v>0.153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0.378</v>
      </c>
      <c r="C4162">
        <v>0.224</v>
      </c>
      <c r="D4162">
        <v>0.154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0.306</v>
      </c>
      <c r="C4163">
        <v>0.223</v>
      </c>
      <c r="D4163">
        <v>0.083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0.306</v>
      </c>
      <c r="C4164">
        <v>0.221</v>
      </c>
      <c r="D4164">
        <v>0.08500000000000001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0.242</v>
      </c>
      <c r="C4165">
        <v>0.22</v>
      </c>
      <c r="D4165">
        <v>0.022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0.306</v>
      </c>
      <c r="C4166">
        <v>0.219</v>
      </c>
      <c r="D4166">
        <v>0.08699999999999999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0.378</v>
      </c>
      <c r="C4167">
        <v>0.218</v>
      </c>
      <c r="D4167">
        <v>0.16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0.378</v>
      </c>
      <c r="C4168">
        <v>0.217</v>
      </c>
      <c r="D4168">
        <v>0.161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0.378</v>
      </c>
      <c r="C4169">
        <v>0.216</v>
      </c>
      <c r="D4169">
        <v>0.162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0.242</v>
      </c>
      <c r="C4170">
        <v>0.215</v>
      </c>
      <c r="D4170">
        <v>0.027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0.242</v>
      </c>
      <c r="C4171">
        <v>0.214</v>
      </c>
      <c r="D4171">
        <v>0.028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0.306</v>
      </c>
      <c r="C4172">
        <v>0.213</v>
      </c>
      <c r="D4172">
        <v>0.093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0.306</v>
      </c>
      <c r="C4173">
        <v>0.213</v>
      </c>
      <c r="D4173">
        <v>0.093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0.242</v>
      </c>
      <c r="C4174">
        <v>0.212</v>
      </c>
      <c r="D4174">
        <v>0.03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0.242</v>
      </c>
      <c r="C4175">
        <v>0.211</v>
      </c>
      <c r="D4175">
        <v>0.031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0.306</v>
      </c>
      <c r="C4176">
        <v>0.211</v>
      </c>
      <c r="D4176">
        <v>0.095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0.242</v>
      </c>
      <c r="C4177">
        <v>0.211</v>
      </c>
      <c r="D4177">
        <v>0.031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0.242</v>
      </c>
      <c r="C4178">
        <v>0.21</v>
      </c>
      <c r="D4178">
        <v>0.032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0.187</v>
      </c>
      <c r="C4179">
        <v>0.187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0.242</v>
      </c>
      <c r="C4180">
        <v>0.21</v>
      </c>
      <c r="D4180">
        <v>0.032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0.141</v>
      </c>
      <c r="C4181">
        <v>0.141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0.187</v>
      </c>
      <c r="C4182">
        <v>0.187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0.141</v>
      </c>
      <c r="C4183">
        <v>0.141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0.141</v>
      </c>
      <c r="C4184">
        <v>0.141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0.187</v>
      </c>
      <c r="C4185">
        <v>0.177</v>
      </c>
      <c r="D4185">
        <v>0.01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0.187</v>
      </c>
      <c r="C4186">
        <v>0.175</v>
      </c>
      <c r="D4186">
        <v>0.012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0.141</v>
      </c>
      <c r="C4187">
        <v>0.141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0.187</v>
      </c>
      <c r="C4188">
        <v>0.175</v>
      </c>
      <c r="D4188">
        <v>0.012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0.187</v>
      </c>
      <c r="C4189">
        <v>0.177</v>
      </c>
      <c r="D4189">
        <v>0.01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0.187</v>
      </c>
      <c r="C4190">
        <v>0.179</v>
      </c>
      <c r="D4190">
        <v>0.008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0.187</v>
      </c>
      <c r="C4191">
        <v>0.181</v>
      </c>
      <c r="D4191">
        <v>0.006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0.187</v>
      </c>
      <c r="C4192">
        <v>0.183</v>
      </c>
      <c r="D4192">
        <v>0.004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0.187</v>
      </c>
      <c r="C4193">
        <v>0.185</v>
      </c>
      <c r="D4193">
        <v>0.002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0.187</v>
      </c>
      <c r="C4194">
        <v>0.186</v>
      </c>
      <c r="D4194">
        <v>0.001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0.187</v>
      </c>
      <c r="C4195">
        <v>0.186</v>
      </c>
      <c r="D4195">
        <v>0.001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0.187</v>
      </c>
      <c r="C4196">
        <v>0.186</v>
      </c>
      <c r="D4196">
        <v>0.001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0.187</v>
      </c>
      <c r="C4197">
        <v>0.185</v>
      </c>
      <c r="D4197">
        <v>0.002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0.187</v>
      </c>
      <c r="C4198">
        <v>0.185</v>
      </c>
      <c r="D4198">
        <v>0.002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0.187</v>
      </c>
      <c r="C4199">
        <v>0.184</v>
      </c>
      <c r="D4199">
        <v>0.003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0.187</v>
      </c>
      <c r="C4200">
        <v>0.184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0.187</v>
      </c>
      <c r="C4201">
        <v>0.183</v>
      </c>
      <c r="D4201">
        <v>0.004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0.141</v>
      </c>
      <c r="C4202">
        <v>0.141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0.187</v>
      </c>
      <c r="C4203">
        <v>0.18</v>
      </c>
      <c r="D4203">
        <v>0.007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0.187</v>
      </c>
      <c r="C4204">
        <v>0.177</v>
      </c>
      <c r="D4204">
        <v>0.01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0.187</v>
      </c>
      <c r="C4205">
        <v>0.174</v>
      </c>
      <c r="D4205">
        <v>0.013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0.187</v>
      </c>
      <c r="C4206">
        <v>0.171</v>
      </c>
      <c r="D4206">
        <v>0.016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0.187</v>
      </c>
      <c r="C4207">
        <v>0.17</v>
      </c>
      <c r="D4207">
        <v>0.017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0.187</v>
      </c>
      <c r="C4208">
        <v>0.17</v>
      </c>
      <c r="D4208">
        <v>0.017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0.141</v>
      </c>
      <c r="C4209">
        <v>0.141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0.141</v>
      </c>
      <c r="C4210">
        <v>0.141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0.141</v>
      </c>
      <c r="C4211">
        <v>0.141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0.141</v>
      </c>
      <c r="C4212">
        <v>0.141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0.102</v>
      </c>
      <c r="C4213">
        <v>0.102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0.141</v>
      </c>
      <c r="C4214">
        <v>0.118</v>
      </c>
      <c r="D4214">
        <v>0.023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0.187</v>
      </c>
      <c r="C4215">
        <v>0.105</v>
      </c>
      <c r="D4215">
        <v>0.082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0.141</v>
      </c>
      <c r="C4216">
        <v>0.11</v>
      </c>
      <c r="D4216">
        <v>0.031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0.141</v>
      </c>
      <c r="C4217">
        <v>0.141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0.141</v>
      </c>
      <c r="C4218">
        <v>0.141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0.141</v>
      </c>
      <c r="C4219">
        <v>0.141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0.141</v>
      </c>
      <c r="C4220">
        <v>0.141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0.141</v>
      </c>
      <c r="C4221">
        <v>0.141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0.187</v>
      </c>
      <c r="C4222">
        <v>0.187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0.439</v>
      </c>
      <c r="C4223">
        <v>0.222</v>
      </c>
      <c r="D4223">
        <v>0.217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2.306</v>
      </c>
      <c r="C4224">
        <v>0.221</v>
      </c>
      <c r="D4224">
        <v>2.085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3.26</v>
      </c>
      <c r="C4225">
        <v>0.219</v>
      </c>
      <c r="D4225">
        <v>3.041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3.851</v>
      </c>
      <c r="C4226">
        <v>0.217</v>
      </c>
      <c r="D4226">
        <v>3.634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4.17</v>
      </c>
      <c r="C4227">
        <v>0.215</v>
      </c>
      <c r="D4227">
        <v>3.955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4.17</v>
      </c>
      <c r="C4228">
        <v>0.212</v>
      </c>
      <c r="D4228">
        <v>3.958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4.503</v>
      </c>
      <c r="C4229">
        <v>0.209</v>
      </c>
      <c r="D4229">
        <v>4.294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4.852</v>
      </c>
      <c r="C4230">
        <v>0.205</v>
      </c>
      <c r="D4230">
        <v>4.647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4.503</v>
      </c>
      <c r="C4231">
        <v>0.201</v>
      </c>
      <c r="D4231">
        <v>4.302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2.986</v>
      </c>
      <c r="C4232">
        <v>0.197</v>
      </c>
      <c r="D4232">
        <v>2.789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1.826</v>
      </c>
      <c r="C4233">
        <v>0.192</v>
      </c>
      <c r="D4233">
        <v>1.634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1.133</v>
      </c>
      <c r="C4234">
        <v>0.188</v>
      </c>
      <c r="D4234">
        <v>0.945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0.737</v>
      </c>
      <c r="C4235">
        <v>0.183</v>
      </c>
      <c r="D4235">
        <v>0.554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0.627</v>
      </c>
      <c r="C4236">
        <v>0.178</v>
      </c>
      <c r="D4236">
        <v>0.449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0.439</v>
      </c>
      <c r="C4237">
        <v>0.172</v>
      </c>
      <c r="D4237">
        <v>0.267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0.378</v>
      </c>
      <c r="C4238">
        <v>0.167</v>
      </c>
      <c r="D4238">
        <v>0.211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0.378</v>
      </c>
      <c r="C4239">
        <v>0.162</v>
      </c>
      <c r="D4239">
        <v>0.216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0.306</v>
      </c>
      <c r="C4240">
        <v>0.158</v>
      </c>
      <c r="D4240">
        <v>0.148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0.306</v>
      </c>
      <c r="C4241">
        <v>0.156</v>
      </c>
      <c r="D4241">
        <v>0.15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0.242</v>
      </c>
      <c r="C4242">
        <v>0.154</v>
      </c>
      <c r="D4242">
        <v>0.08799999999999999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0.242</v>
      </c>
      <c r="C4243">
        <v>0.153</v>
      </c>
      <c r="D4243">
        <v>0.089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0.187</v>
      </c>
      <c r="C4244">
        <v>0.152</v>
      </c>
      <c r="D4244">
        <v>0.035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0.242</v>
      </c>
      <c r="C4245">
        <v>0.152</v>
      </c>
      <c r="D4245">
        <v>0.09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0.187</v>
      </c>
      <c r="C4246">
        <v>0.151</v>
      </c>
      <c r="D4246">
        <v>0.036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0.187</v>
      </c>
      <c r="C4247">
        <v>0.15</v>
      </c>
      <c r="D4247">
        <v>0.037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0.187</v>
      </c>
      <c r="C4248">
        <v>0.15</v>
      </c>
      <c r="D4248">
        <v>0.037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0.141</v>
      </c>
      <c r="C4249">
        <v>0.141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0.187</v>
      </c>
      <c r="C4250">
        <v>0.149</v>
      </c>
      <c r="D4250">
        <v>0.038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0.187</v>
      </c>
      <c r="C4251">
        <v>0.148</v>
      </c>
      <c r="D4251">
        <v>0.039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0.141</v>
      </c>
      <c r="C4252">
        <v>0.141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0.187</v>
      </c>
      <c r="C4253">
        <v>0.148</v>
      </c>
      <c r="D4253">
        <v>0.039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0.187</v>
      </c>
      <c r="C4254">
        <v>0.148</v>
      </c>
      <c r="D4254">
        <v>0.039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0.187</v>
      </c>
      <c r="C4255">
        <v>0.147</v>
      </c>
      <c r="D4255">
        <v>0.04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0.187</v>
      </c>
      <c r="C4256">
        <v>0.147</v>
      </c>
      <c r="D4256">
        <v>0.04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0.141</v>
      </c>
      <c r="C4257">
        <v>0.141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0.102</v>
      </c>
      <c r="C4258">
        <v>0.102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0.187</v>
      </c>
      <c r="C4259">
        <v>0.147</v>
      </c>
      <c r="D4259">
        <v>0.04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0.141</v>
      </c>
      <c r="C4260">
        <v>0.141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0.187</v>
      </c>
      <c r="C4261">
        <v>0.147</v>
      </c>
      <c r="D4261">
        <v>0.04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0.141</v>
      </c>
      <c r="C4262">
        <v>0.141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0.141</v>
      </c>
      <c r="C4263">
        <v>0.141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0.141</v>
      </c>
      <c r="C4264">
        <v>0.141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0.141</v>
      </c>
      <c r="C4265">
        <v>0.141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0.141</v>
      </c>
      <c r="C4266">
        <v>0.141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0.187</v>
      </c>
      <c r="C4267">
        <v>0.146</v>
      </c>
      <c r="D4267">
        <v>0.041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0.187</v>
      </c>
      <c r="C4268">
        <v>0.145</v>
      </c>
      <c r="D4268">
        <v>0.042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0.242</v>
      </c>
      <c r="C4269">
        <v>0.145</v>
      </c>
      <c r="D4269">
        <v>0.097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0.242</v>
      </c>
      <c r="C4270">
        <v>0.144</v>
      </c>
      <c r="D4270">
        <v>0.098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0.242</v>
      </c>
      <c r="C4271">
        <v>0.143</v>
      </c>
      <c r="D4271">
        <v>0.099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0.242</v>
      </c>
      <c r="C4272">
        <v>0.143</v>
      </c>
      <c r="D4272">
        <v>0.099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0.242</v>
      </c>
      <c r="C4273">
        <v>0.142</v>
      </c>
      <c r="D4273">
        <v>0.1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0.187</v>
      </c>
      <c r="C4274">
        <v>0.142</v>
      </c>
      <c r="D4274">
        <v>0.045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0.187</v>
      </c>
      <c r="C4275">
        <v>0.141</v>
      </c>
      <c r="D4275">
        <v>0.046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0.187</v>
      </c>
      <c r="C4276">
        <v>0.14</v>
      </c>
      <c r="D4276">
        <v>0.047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0.187</v>
      </c>
      <c r="C4277">
        <v>0.14</v>
      </c>
      <c r="D4277">
        <v>0.047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0.141</v>
      </c>
      <c r="C4278">
        <v>0.139</v>
      </c>
      <c r="D4278">
        <v>0.002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0.187</v>
      </c>
      <c r="C4279">
        <v>0.139</v>
      </c>
      <c r="D4279">
        <v>0.048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0.187</v>
      </c>
      <c r="C4280">
        <v>0.138</v>
      </c>
      <c r="D4280">
        <v>0.049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0.187</v>
      </c>
      <c r="C4281">
        <v>0.138</v>
      </c>
      <c r="D4281">
        <v>0.049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0.141</v>
      </c>
      <c r="C4282">
        <v>0.138</v>
      </c>
      <c r="D4282">
        <v>0.003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0.141</v>
      </c>
      <c r="C4283">
        <v>0.138</v>
      </c>
      <c r="D4283">
        <v>0.003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0.141</v>
      </c>
      <c r="C4284">
        <v>0.137</v>
      </c>
      <c r="D4284">
        <v>0.004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0.187</v>
      </c>
      <c r="C4285">
        <v>0.137</v>
      </c>
      <c r="D4285">
        <v>0.05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0.141</v>
      </c>
      <c r="C4286">
        <v>0.137</v>
      </c>
      <c r="D4286">
        <v>0.004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0.141</v>
      </c>
      <c r="C4287">
        <v>0.137</v>
      </c>
      <c r="D4287">
        <v>0.004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0.141</v>
      </c>
      <c r="C4288">
        <v>0.137</v>
      </c>
      <c r="D4288">
        <v>0.004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0.187</v>
      </c>
      <c r="C4289">
        <v>0.136</v>
      </c>
      <c r="D4289">
        <v>0.051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0.141</v>
      </c>
      <c r="C4290">
        <v>0.136</v>
      </c>
      <c r="D4290">
        <v>0.005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0.187</v>
      </c>
      <c r="C4291">
        <v>0.136</v>
      </c>
      <c r="D4291">
        <v>0.051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0.141</v>
      </c>
      <c r="C4292">
        <v>0.136</v>
      </c>
      <c r="D4292">
        <v>0.005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0.141</v>
      </c>
      <c r="C4293">
        <v>0.136</v>
      </c>
      <c r="D4293">
        <v>0.005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0.141</v>
      </c>
      <c r="C4294">
        <v>0.136</v>
      </c>
      <c r="D4294">
        <v>0.005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0.141</v>
      </c>
      <c r="C4295">
        <v>0.136</v>
      </c>
      <c r="D4295">
        <v>0.005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0.102</v>
      </c>
      <c r="C4296">
        <v>0.102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0.141</v>
      </c>
      <c r="C4297">
        <v>0.136</v>
      </c>
      <c r="D4297">
        <v>0.005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0.141</v>
      </c>
      <c r="C4298">
        <v>0.133</v>
      </c>
      <c r="D4298">
        <v>0.008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0.102</v>
      </c>
      <c r="C4299">
        <v>0.102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0.141</v>
      </c>
      <c r="C4300">
        <v>0.129</v>
      </c>
      <c r="D4300">
        <v>0.012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0.141</v>
      </c>
      <c r="C4301">
        <v>0.127</v>
      </c>
      <c r="D4301">
        <v>0.014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0.141</v>
      </c>
      <c r="C4302">
        <v>0.126</v>
      </c>
      <c r="D4302">
        <v>0.015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0.102</v>
      </c>
      <c r="C4303">
        <v>0.102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0.141</v>
      </c>
      <c r="C4304">
        <v>0.124</v>
      </c>
      <c r="D4304">
        <v>0.017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0.102</v>
      </c>
      <c r="C4305">
        <v>0.102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0.141</v>
      </c>
      <c r="C4306">
        <v>0.121</v>
      </c>
      <c r="D4306">
        <v>0.02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0.102</v>
      </c>
      <c r="C4307">
        <v>0.102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0.102</v>
      </c>
      <c r="C4308">
        <v>0.102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0.141</v>
      </c>
      <c r="C4309">
        <v>0.115</v>
      </c>
      <c r="D4309">
        <v>0.026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0.102</v>
      </c>
      <c r="C4310">
        <v>0.102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0.102</v>
      </c>
      <c r="C4311">
        <v>0.102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0.141</v>
      </c>
      <c r="C4312">
        <v>0.108</v>
      </c>
      <c r="D4312">
        <v>0.033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0.102</v>
      </c>
      <c r="C4313">
        <v>0.102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0.07000000000000001</v>
      </c>
      <c r="C4314">
        <v>0.07000000000000001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0.102</v>
      </c>
      <c r="C4315">
        <v>0.102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0.102</v>
      </c>
      <c r="C4316">
        <v>0.102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0.102</v>
      </c>
      <c r="C4317">
        <v>0.102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0.102</v>
      </c>
      <c r="C4318">
        <v>0.102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0.102</v>
      </c>
      <c r="C4319">
        <v>0.102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0.102</v>
      </c>
      <c r="C4320">
        <v>0.102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0.141</v>
      </c>
      <c r="C4321">
        <v>0.103</v>
      </c>
      <c r="D4321">
        <v>0.038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0.102</v>
      </c>
      <c r="C4322">
        <v>0.102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0.102</v>
      </c>
      <c r="C4323">
        <v>0.102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0.102</v>
      </c>
      <c r="C4324">
        <v>0.102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0.102</v>
      </c>
      <c r="C4325">
        <v>0.102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0.07000000000000001</v>
      </c>
      <c r="C4326">
        <v>0.07000000000000001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0.102</v>
      </c>
      <c r="C4327">
        <v>0.102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0.102</v>
      </c>
      <c r="C4328">
        <v>0.102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0.141</v>
      </c>
      <c r="C4329">
        <v>0.106</v>
      </c>
      <c r="D4329">
        <v>0.035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0.102</v>
      </c>
      <c r="C4330">
        <v>0.102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0.141</v>
      </c>
      <c r="C4331">
        <v>0.104</v>
      </c>
      <c r="D4331">
        <v>0.037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0.102</v>
      </c>
      <c r="C4332">
        <v>0.102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0.102</v>
      </c>
      <c r="C4333">
        <v>0.101</v>
      </c>
      <c r="D4333">
        <v>0.001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0.07000000000000001</v>
      </c>
      <c r="C4334">
        <v>0.07000000000000001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0.102</v>
      </c>
      <c r="C4335">
        <v>0.096</v>
      </c>
      <c r="D4335">
        <v>0.006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0.102</v>
      </c>
      <c r="C4336">
        <v>0.092</v>
      </c>
      <c r="D4336">
        <v>0.01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0.102</v>
      </c>
      <c r="C4337">
        <v>0.08699999999999999</v>
      </c>
      <c r="D4337">
        <v>0.015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0.07000000000000001</v>
      </c>
      <c r="C4338">
        <v>0.07000000000000001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0.07000000000000001</v>
      </c>
      <c r="C4339">
        <v>0.07000000000000001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0.07000000000000001</v>
      </c>
      <c r="C4340">
        <v>0.07000000000000001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0.045</v>
      </c>
      <c r="C4341">
        <v>0.045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0.07000000000000001</v>
      </c>
      <c r="C4342">
        <v>0.06900000000000001</v>
      </c>
      <c r="D4342">
        <v>0.001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0.07000000000000001</v>
      </c>
      <c r="C4343">
        <v>0.067</v>
      </c>
      <c r="D4343">
        <v>0.003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0.07000000000000001</v>
      </c>
      <c r="C4344">
        <v>0.065</v>
      </c>
      <c r="D4344">
        <v>0.005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0.045</v>
      </c>
      <c r="C4345">
        <v>0.045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0.07000000000000001</v>
      </c>
      <c r="C4346">
        <v>0.063</v>
      </c>
      <c r="D4346">
        <v>0.007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0.07000000000000001</v>
      </c>
      <c r="C4347">
        <v>0.064</v>
      </c>
      <c r="D4347">
        <v>0.006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0.07000000000000001</v>
      </c>
      <c r="C4348">
        <v>0.065</v>
      </c>
      <c r="D4348">
        <v>0.005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0.045</v>
      </c>
      <c r="C4349">
        <v>0.045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0.045</v>
      </c>
      <c r="C4350">
        <v>0.045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0.07000000000000001</v>
      </c>
      <c r="C4351">
        <v>0.06900000000000001</v>
      </c>
      <c r="D4351">
        <v>0.001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0.07000000000000001</v>
      </c>
      <c r="C4352">
        <v>0.06900000000000001</v>
      </c>
      <c r="D4352">
        <v>0.001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0.102</v>
      </c>
      <c r="C4353">
        <v>0.07000000000000001</v>
      </c>
      <c r="D4353">
        <v>0.032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0.07000000000000001</v>
      </c>
      <c r="C4354">
        <v>0.07000000000000001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0.102</v>
      </c>
      <c r="C4355">
        <v>0.07000000000000001</v>
      </c>
      <c r="D4355">
        <v>0.032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0.07000000000000001</v>
      </c>
      <c r="C4356">
        <v>0.06900000000000001</v>
      </c>
      <c r="D4356">
        <v>0.001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0.07000000000000001</v>
      </c>
      <c r="C4357">
        <v>0.068</v>
      </c>
      <c r="D4357">
        <v>0.002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0.045</v>
      </c>
      <c r="C4358">
        <v>0.045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0.045</v>
      </c>
      <c r="C4359">
        <v>0.045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0.07000000000000001</v>
      </c>
      <c r="C4360">
        <v>0.058</v>
      </c>
      <c r="D4360">
        <v>0.012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0.045</v>
      </c>
      <c r="C4361">
        <v>0.045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0.07000000000000001</v>
      </c>
      <c r="C4362">
        <v>0.055</v>
      </c>
      <c r="D4362">
        <v>0.015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0.045</v>
      </c>
      <c r="C4363">
        <v>0.045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0.045</v>
      </c>
      <c r="C4364">
        <v>0.045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0.045</v>
      </c>
      <c r="C4365">
        <v>0.045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0.07000000000000001</v>
      </c>
      <c r="C4366">
        <v>0.07000000000000001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0.07000000000000001</v>
      </c>
      <c r="C4367">
        <v>0.07000000000000001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0.07000000000000001</v>
      </c>
      <c r="C4368">
        <v>0.07000000000000001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0.141</v>
      </c>
      <c r="C4369">
        <v>0.141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0.306</v>
      </c>
      <c r="C4370">
        <v>0.173</v>
      </c>
      <c r="D4370">
        <v>0.133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0.439</v>
      </c>
      <c r="C4371">
        <v>0.172</v>
      </c>
      <c r="D4371">
        <v>0.267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0.528</v>
      </c>
      <c r="C4372">
        <v>0.171</v>
      </c>
      <c r="D4372">
        <v>0.357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0.528</v>
      </c>
      <c r="C4373">
        <v>0.17</v>
      </c>
      <c r="D4373">
        <v>0.358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0.627</v>
      </c>
      <c r="C4374">
        <v>0.169</v>
      </c>
      <c r="D4374">
        <v>0.458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0.627</v>
      </c>
      <c r="C4375">
        <v>0.168</v>
      </c>
      <c r="D4375">
        <v>0.459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0.627</v>
      </c>
      <c r="C4376">
        <v>0.167</v>
      </c>
      <c r="D4376">
        <v>0.46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0.528</v>
      </c>
      <c r="C4377">
        <v>0.165</v>
      </c>
      <c r="D4377">
        <v>0.363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0.528</v>
      </c>
      <c r="C4378">
        <v>0.164</v>
      </c>
      <c r="D4378">
        <v>0.364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0.439</v>
      </c>
      <c r="C4379">
        <v>0.163</v>
      </c>
      <c r="D4379">
        <v>0.276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0.378</v>
      </c>
      <c r="C4380">
        <v>0.162</v>
      </c>
      <c r="D4380">
        <v>0.216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0.378</v>
      </c>
      <c r="C4381">
        <v>0.16</v>
      </c>
      <c r="D4381">
        <v>0.218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0.378</v>
      </c>
      <c r="C4382">
        <v>0.159</v>
      </c>
      <c r="D4382">
        <v>0.219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0.306</v>
      </c>
      <c r="C4383">
        <v>0.158</v>
      </c>
      <c r="D4383">
        <v>0.148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0.306</v>
      </c>
      <c r="C4384">
        <v>0.156</v>
      </c>
      <c r="D4384">
        <v>0.15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0.306</v>
      </c>
      <c r="C4385">
        <v>0.155</v>
      </c>
      <c r="D4385">
        <v>0.151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0.306</v>
      </c>
      <c r="C4386">
        <v>0.153</v>
      </c>
      <c r="D4386">
        <v>0.153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0.378</v>
      </c>
      <c r="C4387">
        <v>0.152</v>
      </c>
      <c r="D4387">
        <v>0.226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0.439</v>
      </c>
      <c r="C4388">
        <v>0.15</v>
      </c>
      <c r="D4388">
        <v>0.289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0.378</v>
      </c>
      <c r="C4389">
        <v>0.149</v>
      </c>
      <c r="D4389">
        <v>0.229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0.439</v>
      </c>
      <c r="C4390">
        <v>0.147</v>
      </c>
      <c r="D4390">
        <v>0.292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0.439</v>
      </c>
      <c r="C4391">
        <v>0.146</v>
      </c>
      <c r="D4391">
        <v>0.293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0.378</v>
      </c>
      <c r="C4392">
        <v>0.144</v>
      </c>
      <c r="D4392">
        <v>0.234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0.306</v>
      </c>
      <c r="C4393">
        <v>0.143</v>
      </c>
      <c r="D4393">
        <v>0.163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0.306</v>
      </c>
      <c r="C4394">
        <v>0.141</v>
      </c>
      <c r="D4394">
        <v>0.165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0.242</v>
      </c>
      <c r="C4395">
        <v>0.139</v>
      </c>
      <c r="D4395">
        <v>0.103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0.242</v>
      </c>
      <c r="C4396">
        <v>0.138</v>
      </c>
      <c r="D4396">
        <v>0.104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0.187</v>
      </c>
      <c r="C4397">
        <v>0.137</v>
      </c>
      <c r="D4397">
        <v>0.05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0.187</v>
      </c>
      <c r="C4398">
        <v>0.135</v>
      </c>
      <c r="D4398">
        <v>0.052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0.187</v>
      </c>
      <c r="C4399">
        <v>0.134</v>
      </c>
      <c r="D4399">
        <v>0.053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0.187</v>
      </c>
      <c r="C4400">
        <v>0.133</v>
      </c>
      <c r="D4400">
        <v>0.054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0.187</v>
      </c>
      <c r="C4401">
        <v>0.131</v>
      </c>
      <c r="D4401">
        <v>0.056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0.306</v>
      </c>
      <c r="C4402">
        <v>0.13</v>
      </c>
      <c r="D4402">
        <v>0.176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0.306</v>
      </c>
      <c r="C4403">
        <v>0.128</v>
      </c>
      <c r="D4403">
        <v>0.178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0.378</v>
      </c>
      <c r="C4404">
        <v>0.126</v>
      </c>
      <c r="D4404">
        <v>0.252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0.528</v>
      </c>
      <c r="C4405">
        <v>0.125</v>
      </c>
      <c r="D4405">
        <v>0.403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0.439</v>
      </c>
      <c r="C4406">
        <v>0.123</v>
      </c>
      <c r="D4406">
        <v>0.316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0.439</v>
      </c>
      <c r="C4407">
        <v>0.121</v>
      </c>
      <c r="D4407">
        <v>0.318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0.439</v>
      </c>
      <c r="C4408">
        <v>0.119</v>
      </c>
      <c r="D4408">
        <v>0.32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0.439</v>
      </c>
      <c r="C4409">
        <v>0.117</v>
      </c>
      <c r="D4409">
        <v>0.322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0.378</v>
      </c>
      <c r="C4410">
        <v>0.115</v>
      </c>
      <c r="D4410">
        <v>0.263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0.378</v>
      </c>
      <c r="C4411">
        <v>0.114</v>
      </c>
      <c r="D4411">
        <v>0.264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0.378</v>
      </c>
      <c r="C4412">
        <v>0.112</v>
      </c>
      <c r="D4412">
        <v>0.266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0.378</v>
      </c>
      <c r="C4413">
        <v>0.11</v>
      </c>
      <c r="D4413">
        <v>0.268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0.378</v>
      </c>
      <c r="C4414">
        <v>0.108</v>
      </c>
      <c r="D4414">
        <v>0.27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0.306</v>
      </c>
      <c r="C4415">
        <v>0.106</v>
      </c>
      <c r="D4415">
        <v>0.2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0.306</v>
      </c>
      <c r="C4416">
        <v>0.104</v>
      </c>
      <c r="D4416">
        <v>0.202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0.306</v>
      </c>
      <c r="C4417">
        <v>0.102</v>
      </c>
      <c r="D4417">
        <v>0.204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0.242</v>
      </c>
      <c r="C4418">
        <v>0.1</v>
      </c>
      <c r="D4418">
        <v>0.142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0.242</v>
      </c>
      <c r="C4419">
        <v>0.098</v>
      </c>
      <c r="D4419">
        <v>0.144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0.242</v>
      </c>
      <c r="C4420">
        <v>0.096</v>
      </c>
      <c r="D4420">
        <v>0.146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0.187</v>
      </c>
      <c r="C4421">
        <v>0.095</v>
      </c>
      <c r="D4421">
        <v>0.092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0.242</v>
      </c>
      <c r="C4422">
        <v>0.093</v>
      </c>
      <c r="D4422">
        <v>0.149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0.187</v>
      </c>
      <c r="C4423">
        <v>0.092</v>
      </c>
      <c r="D4423">
        <v>0.095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0.187</v>
      </c>
      <c r="C4424">
        <v>0.091</v>
      </c>
      <c r="D4424">
        <v>0.096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0.187</v>
      </c>
      <c r="C4425">
        <v>0.09</v>
      </c>
      <c r="D4425">
        <v>0.097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0.187</v>
      </c>
      <c r="C4426">
        <v>0.089</v>
      </c>
      <c r="D4426">
        <v>0.098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0.187</v>
      </c>
      <c r="C4427">
        <v>0.08799999999999999</v>
      </c>
      <c r="D4427">
        <v>0.099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0.242</v>
      </c>
      <c r="C4428">
        <v>0.08699999999999999</v>
      </c>
      <c r="D4428">
        <v>0.155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0.141</v>
      </c>
      <c r="C4429">
        <v>0.08599999999999999</v>
      </c>
      <c r="D4429">
        <v>0.055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0.187</v>
      </c>
      <c r="C4430">
        <v>0.08500000000000001</v>
      </c>
      <c r="D4430">
        <v>0.102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0.141</v>
      </c>
      <c r="C4431">
        <v>0.08400000000000001</v>
      </c>
      <c r="D4431">
        <v>0.057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0.141</v>
      </c>
      <c r="C4432">
        <v>0.08400000000000001</v>
      </c>
      <c r="D4432">
        <v>0.057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0.102</v>
      </c>
      <c r="C4433">
        <v>0.083</v>
      </c>
      <c r="D4433">
        <v>0.019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0.102</v>
      </c>
      <c r="C4434">
        <v>0.082</v>
      </c>
      <c r="D4434">
        <v>0.02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0.102</v>
      </c>
      <c r="C4435">
        <v>0.082</v>
      </c>
      <c r="D4435">
        <v>0.02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0.141</v>
      </c>
      <c r="C4436">
        <v>0.081</v>
      </c>
      <c r="D4436">
        <v>0.06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0.102</v>
      </c>
      <c r="C4437">
        <v>0.081</v>
      </c>
      <c r="D4437">
        <v>0.021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0.141</v>
      </c>
      <c r="C4438">
        <v>0.081</v>
      </c>
      <c r="D4438">
        <v>0.06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0.141</v>
      </c>
      <c r="C4439">
        <v>0.08</v>
      </c>
      <c r="D4439">
        <v>0.061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0.102</v>
      </c>
      <c r="C4440">
        <v>0.08</v>
      </c>
      <c r="D4440">
        <v>0.022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0.141</v>
      </c>
      <c r="C4441">
        <v>0.079</v>
      </c>
      <c r="D4441">
        <v>0.062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0.141</v>
      </c>
      <c r="C4442">
        <v>0.079</v>
      </c>
      <c r="D4442">
        <v>0.062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0.141</v>
      </c>
      <c r="C4443">
        <v>0.078</v>
      </c>
      <c r="D4443">
        <v>0.063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0.141</v>
      </c>
      <c r="C4444">
        <v>0.078</v>
      </c>
      <c r="D4444">
        <v>0.063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0.141</v>
      </c>
      <c r="C4445">
        <v>0.077</v>
      </c>
      <c r="D4445">
        <v>0.064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0.102</v>
      </c>
      <c r="C4446">
        <v>0.077</v>
      </c>
      <c r="D4446">
        <v>0.025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0.102</v>
      </c>
      <c r="C4447">
        <v>0.076</v>
      </c>
      <c r="D4447">
        <v>0.026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0.141</v>
      </c>
      <c r="C4448">
        <v>0.076</v>
      </c>
      <c r="D4448">
        <v>0.065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0.102</v>
      </c>
      <c r="C4449">
        <v>0.075</v>
      </c>
      <c r="D4449">
        <v>0.027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0.102</v>
      </c>
      <c r="C4450">
        <v>0.075</v>
      </c>
      <c r="D4450">
        <v>0.027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0.102</v>
      </c>
      <c r="C4451">
        <v>0.075</v>
      </c>
      <c r="D4451">
        <v>0.027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0.102</v>
      </c>
      <c r="C4452">
        <v>0.075</v>
      </c>
      <c r="D4452">
        <v>0.027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0.07000000000000001</v>
      </c>
      <c r="C4453">
        <v>0.07000000000000001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0.07000000000000001</v>
      </c>
      <c r="C4454">
        <v>0.07000000000000001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0.07000000000000001</v>
      </c>
      <c r="C4455">
        <v>0.07000000000000001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0.07000000000000001</v>
      </c>
      <c r="C4456">
        <v>0.07000000000000001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0.07000000000000001</v>
      </c>
      <c r="C4457">
        <v>0.07000000000000001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0.07000000000000001</v>
      </c>
      <c r="C4458">
        <v>0.07000000000000001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0.102</v>
      </c>
      <c r="C4459">
        <v>0.074</v>
      </c>
      <c r="D4459">
        <v>0.028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0.102</v>
      </c>
      <c r="C4460">
        <v>0.074</v>
      </c>
      <c r="D4460">
        <v>0.028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0.07000000000000001</v>
      </c>
      <c r="C4461">
        <v>0.07000000000000001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0.07000000000000001</v>
      </c>
      <c r="C4462">
        <v>0.07000000000000001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0.07000000000000001</v>
      </c>
      <c r="C4463">
        <v>0.07000000000000001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0.07000000000000001</v>
      </c>
      <c r="C4464">
        <v>0.07000000000000001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0.07000000000000001</v>
      </c>
      <c r="C4465">
        <v>0.06900000000000001</v>
      </c>
      <c r="D4465">
        <v>0.001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0.045</v>
      </c>
      <c r="C4466">
        <v>0.045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0.045</v>
      </c>
      <c r="C4467">
        <v>0.045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0.07000000000000001</v>
      </c>
      <c r="C4468">
        <v>0.063</v>
      </c>
      <c r="D4468">
        <v>0.007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0.07000000000000001</v>
      </c>
      <c r="C4469">
        <v>0.061</v>
      </c>
      <c r="D4469">
        <v>0.008999999999999999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0.07000000000000001</v>
      </c>
      <c r="C4470">
        <v>0.059</v>
      </c>
      <c r="D4470">
        <v>0.011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0.07000000000000001</v>
      </c>
      <c r="C4471">
        <v>0.058</v>
      </c>
      <c r="D4471">
        <v>0.012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0.045</v>
      </c>
      <c r="C4472">
        <v>0.045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0.045</v>
      </c>
      <c r="C4473">
        <v>0.045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0.07000000000000001</v>
      </c>
      <c r="C4474">
        <v>0.055</v>
      </c>
      <c r="D4474">
        <v>0.015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0.045</v>
      </c>
      <c r="C4475">
        <v>0.045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0.045</v>
      </c>
      <c r="C4476">
        <v>0.045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0.045</v>
      </c>
      <c r="C4477">
        <v>0.045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0.045</v>
      </c>
      <c r="C4478">
        <v>0.045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0.045</v>
      </c>
      <c r="C4479">
        <v>0.045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0.07000000000000001</v>
      </c>
      <c r="C4480">
        <v>0.055</v>
      </c>
      <c r="D4480">
        <v>0.015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0.07000000000000001</v>
      </c>
      <c r="C4481">
        <v>0.055</v>
      </c>
      <c r="D4481">
        <v>0.015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0.07000000000000001</v>
      </c>
      <c r="C4482">
        <v>0.055</v>
      </c>
      <c r="D4482">
        <v>0.015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0.07000000000000001</v>
      </c>
      <c r="C4483">
        <v>0.055</v>
      </c>
      <c r="D4483">
        <v>0.015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0.045</v>
      </c>
      <c r="C4484">
        <v>0.045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0.045</v>
      </c>
      <c r="C4485">
        <v>0.045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0.045</v>
      </c>
      <c r="C4486">
        <v>0.045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0.07000000000000001</v>
      </c>
      <c r="C4487">
        <v>0.053</v>
      </c>
      <c r="D4487">
        <v>0.017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0.045</v>
      </c>
      <c r="C4488">
        <v>0.045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0.045</v>
      </c>
      <c r="C4489">
        <v>0.045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0.045</v>
      </c>
      <c r="C4490">
        <v>0.045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0.045</v>
      </c>
      <c r="C4491">
        <v>0.045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0.045</v>
      </c>
      <c r="C4492">
        <v>0.045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0.045</v>
      </c>
      <c r="C4493">
        <v>0.045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0.045</v>
      </c>
      <c r="C4494">
        <v>0.045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0.045</v>
      </c>
      <c r="C4495">
        <v>0.043</v>
      </c>
      <c r="D4495">
        <v>0.002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0.045</v>
      </c>
      <c r="C4496">
        <v>0.041</v>
      </c>
      <c r="D4496">
        <v>0.004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0.045</v>
      </c>
      <c r="C4497">
        <v>0.039</v>
      </c>
      <c r="D4497">
        <v>0.006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0.045</v>
      </c>
      <c r="C4498">
        <v>0.04</v>
      </c>
      <c r="D4498">
        <v>0.005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0.045</v>
      </c>
      <c r="C4499">
        <v>0.044</v>
      </c>
      <c r="D4499">
        <v>0.001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0.045</v>
      </c>
      <c r="C4500">
        <v>0.045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0.027</v>
      </c>
      <c r="C4501">
        <v>0.027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0.045</v>
      </c>
      <c r="C4502">
        <v>0.045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0.045</v>
      </c>
      <c r="C4503">
        <v>0.045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0.027</v>
      </c>
      <c r="C4504">
        <v>0.027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0.07000000000000001</v>
      </c>
      <c r="C4505">
        <v>0.07000000000000001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0.187</v>
      </c>
      <c r="C4506">
        <v>0.081</v>
      </c>
      <c r="D4506">
        <v>0.106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0.378</v>
      </c>
      <c r="C4507">
        <v>0.08</v>
      </c>
      <c r="D4507">
        <v>0.298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0.378</v>
      </c>
      <c r="C4508">
        <v>0.079</v>
      </c>
      <c r="D4508">
        <v>0.299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0.378</v>
      </c>
      <c r="C4509">
        <v>0.078</v>
      </c>
      <c r="D4509">
        <v>0.3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0.306</v>
      </c>
      <c r="C4510">
        <v>0.077</v>
      </c>
      <c r="D4510">
        <v>0.229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0.306</v>
      </c>
      <c r="C4511">
        <v>0.076</v>
      </c>
      <c r="D4511">
        <v>0.23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0.242</v>
      </c>
      <c r="C4512">
        <v>0.075</v>
      </c>
      <c r="D4512">
        <v>0.167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0.242</v>
      </c>
      <c r="C4513">
        <v>0.074</v>
      </c>
      <c r="D4513">
        <v>0.168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0.187</v>
      </c>
      <c r="C4514">
        <v>0.07199999999999999</v>
      </c>
      <c r="D4514">
        <v>0.115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0.187</v>
      </c>
      <c r="C4515">
        <v>0.07099999999999999</v>
      </c>
      <c r="D4515">
        <v>0.116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0.141</v>
      </c>
      <c r="C4516">
        <v>0.07000000000000001</v>
      </c>
      <c r="D4516">
        <v>0.07099999999999999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0.187</v>
      </c>
      <c r="C4517">
        <v>0.06900000000000001</v>
      </c>
      <c r="D4517">
        <v>0.118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0.141</v>
      </c>
      <c r="C4518">
        <v>0.068</v>
      </c>
      <c r="D4518">
        <v>0.073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0.141</v>
      </c>
      <c r="C4519">
        <v>0.067</v>
      </c>
      <c r="D4519">
        <v>0.074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0.141</v>
      </c>
      <c r="C4520">
        <v>0.066</v>
      </c>
      <c r="D4520">
        <v>0.075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0.141</v>
      </c>
      <c r="C4521">
        <v>0.065</v>
      </c>
      <c r="D4521">
        <v>0.076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0.141</v>
      </c>
      <c r="C4522">
        <v>0.065</v>
      </c>
      <c r="D4522">
        <v>0.076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0.102</v>
      </c>
      <c r="C4523">
        <v>0.064</v>
      </c>
      <c r="D4523">
        <v>0.038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0.102</v>
      </c>
      <c r="C4524">
        <v>0.064</v>
      </c>
      <c r="D4524">
        <v>0.038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0.102</v>
      </c>
      <c r="C4525">
        <v>0.063</v>
      </c>
      <c r="D4525">
        <v>0.039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0.102</v>
      </c>
      <c r="C4526">
        <v>0.062</v>
      </c>
      <c r="D4526">
        <v>0.04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0.102</v>
      </c>
      <c r="C4527">
        <v>0.062</v>
      </c>
      <c r="D4527">
        <v>0.04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0.102</v>
      </c>
      <c r="C4528">
        <v>0.061</v>
      </c>
      <c r="D4528">
        <v>0.041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0.141</v>
      </c>
      <c r="C4529">
        <v>0.061</v>
      </c>
      <c r="D4529">
        <v>0.08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0.141</v>
      </c>
      <c r="C4530">
        <v>0.06</v>
      </c>
      <c r="D4530">
        <v>0.081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0.141</v>
      </c>
      <c r="C4531">
        <v>0.06</v>
      </c>
      <c r="D4531">
        <v>0.081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0.102</v>
      </c>
      <c r="C4532">
        <v>0.059</v>
      </c>
      <c r="D4532">
        <v>0.043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0.141</v>
      </c>
      <c r="C4533">
        <v>0.058</v>
      </c>
      <c r="D4533">
        <v>0.083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0.102</v>
      </c>
      <c r="C4534">
        <v>0.058</v>
      </c>
      <c r="D4534">
        <v>0.044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0.102</v>
      </c>
      <c r="C4535">
        <v>0.057</v>
      </c>
      <c r="D4535">
        <v>0.045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0.141</v>
      </c>
      <c r="C4536">
        <v>0.056</v>
      </c>
      <c r="D4536">
        <v>0.08500000000000001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0.141</v>
      </c>
      <c r="C4537">
        <v>0.055</v>
      </c>
      <c r="D4537">
        <v>0.08599999999999999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0.141</v>
      </c>
      <c r="C4538">
        <v>0.055</v>
      </c>
      <c r="D4538">
        <v>0.08599999999999999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0.141</v>
      </c>
      <c r="C4539">
        <v>0.054</v>
      </c>
      <c r="D4539">
        <v>0.08699999999999999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0.141</v>
      </c>
      <c r="C4540">
        <v>0.053</v>
      </c>
      <c r="D4540">
        <v>0.08799999999999999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0.141</v>
      </c>
      <c r="C4541">
        <v>0.052</v>
      </c>
      <c r="D4541">
        <v>0.089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0.141</v>
      </c>
      <c r="C4542">
        <v>0.052</v>
      </c>
      <c r="D4542">
        <v>0.089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0.102</v>
      </c>
      <c r="C4543">
        <v>0.051</v>
      </c>
      <c r="D4543">
        <v>0.051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0.102</v>
      </c>
      <c r="C4544">
        <v>0.05</v>
      </c>
      <c r="D4544">
        <v>0.052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0.102</v>
      </c>
      <c r="C4545">
        <v>0.05</v>
      </c>
      <c r="D4545">
        <v>0.052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0.102</v>
      </c>
      <c r="C4546">
        <v>0.049</v>
      </c>
      <c r="D4546">
        <v>0.053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0.07000000000000001</v>
      </c>
      <c r="C4547">
        <v>0.049</v>
      </c>
      <c r="D4547">
        <v>0.021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0.102</v>
      </c>
      <c r="C4548">
        <v>0.048</v>
      </c>
      <c r="D4548">
        <v>0.054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0.07000000000000001</v>
      </c>
      <c r="C4549">
        <v>0.048</v>
      </c>
      <c r="D4549">
        <v>0.022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0.102</v>
      </c>
      <c r="C4550">
        <v>0.047</v>
      </c>
      <c r="D4550">
        <v>0.055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0.102</v>
      </c>
      <c r="C4551">
        <v>0.047</v>
      </c>
      <c r="D4551">
        <v>0.055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0.102</v>
      </c>
      <c r="C4552">
        <v>0.046</v>
      </c>
      <c r="D4552">
        <v>0.056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0.07000000000000001</v>
      </c>
      <c r="C4553">
        <v>0.046</v>
      </c>
      <c r="D4553">
        <v>0.024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0.102</v>
      </c>
      <c r="C4554">
        <v>0.045</v>
      </c>
      <c r="D4554">
        <v>0.057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0.102</v>
      </c>
      <c r="C4555">
        <v>0.045</v>
      </c>
      <c r="D4555">
        <v>0.057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0.102</v>
      </c>
      <c r="C4556">
        <v>0.044</v>
      </c>
      <c r="D4556">
        <v>0.058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0.102</v>
      </c>
      <c r="C4557">
        <v>0.044</v>
      </c>
      <c r="D4557">
        <v>0.058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0.07000000000000001</v>
      </c>
      <c r="C4558">
        <v>0.043</v>
      </c>
      <c r="D4558">
        <v>0.027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0.07000000000000001</v>
      </c>
      <c r="C4559">
        <v>0.043</v>
      </c>
      <c r="D4559">
        <v>0.027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0.07000000000000001</v>
      </c>
      <c r="C4560">
        <v>0.043</v>
      </c>
      <c r="D4560">
        <v>0.027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0.07000000000000001</v>
      </c>
      <c r="C4561">
        <v>0.042</v>
      </c>
      <c r="D4561">
        <v>0.028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0.102</v>
      </c>
      <c r="C4562">
        <v>0.042</v>
      </c>
      <c r="D4562">
        <v>0.06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0.07000000000000001</v>
      </c>
      <c r="C4563">
        <v>0.041</v>
      </c>
      <c r="D4563">
        <v>0.029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0.102</v>
      </c>
      <c r="C4564">
        <v>0.041</v>
      </c>
      <c r="D4564">
        <v>0.061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0.07000000000000001</v>
      </c>
      <c r="C4565">
        <v>0.04</v>
      </c>
      <c r="D4565">
        <v>0.03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0.102</v>
      </c>
      <c r="C4566">
        <v>0.04</v>
      </c>
      <c r="D4566">
        <v>0.062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0.102</v>
      </c>
      <c r="C4567">
        <v>0.04</v>
      </c>
      <c r="D4567">
        <v>0.062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0.07000000000000001</v>
      </c>
      <c r="C4568">
        <v>0.039</v>
      </c>
      <c r="D4568">
        <v>0.031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0.07000000000000001</v>
      </c>
      <c r="C4569">
        <v>0.039</v>
      </c>
      <c r="D4569">
        <v>0.031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0.07000000000000001</v>
      </c>
      <c r="C4570">
        <v>0.039</v>
      </c>
      <c r="D4570">
        <v>0.031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0.045</v>
      </c>
      <c r="C4571">
        <v>0.038</v>
      </c>
      <c r="D4571">
        <v>0.007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0.07000000000000001</v>
      </c>
      <c r="C4572">
        <v>0.038</v>
      </c>
      <c r="D4572">
        <v>0.032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0.07000000000000001</v>
      </c>
      <c r="C4573">
        <v>0.037</v>
      </c>
      <c r="D4573">
        <v>0.033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0.07000000000000001</v>
      </c>
      <c r="C4574">
        <v>0.037</v>
      </c>
      <c r="D4574">
        <v>0.033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0.045</v>
      </c>
      <c r="C4575">
        <v>0.037</v>
      </c>
      <c r="D4575">
        <v>0.008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0.07000000000000001</v>
      </c>
      <c r="C4576">
        <v>0.036</v>
      </c>
      <c r="D4576">
        <v>0.034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0.102</v>
      </c>
      <c r="C4577">
        <v>0.036</v>
      </c>
      <c r="D4577">
        <v>0.066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0.07000000000000001</v>
      </c>
      <c r="C4578">
        <v>0.036</v>
      </c>
      <c r="D4578">
        <v>0.034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0.102</v>
      </c>
      <c r="C4579">
        <v>0.035</v>
      </c>
      <c r="D4579">
        <v>0.067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0.07000000000000001</v>
      </c>
      <c r="C4580">
        <v>0.035</v>
      </c>
      <c r="D4580">
        <v>0.035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0.07000000000000001</v>
      </c>
      <c r="C4581">
        <v>0.035</v>
      </c>
      <c r="D4581">
        <v>0.035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0.07000000000000001</v>
      </c>
      <c r="C4582">
        <v>0.034</v>
      </c>
      <c r="D4582">
        <v>0.036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0.045</v>
      </c>
      <c r="C4583">
        <v>0.034</v>
      </c>
      <c r="D4583">
        <v>0.011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0.07000000000000001</v>
      </c>
      <c r="C4584">
        <v>0.034</v>
      </c>
      <c r="D4584">
        <v>0.036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0.07000000000000001</v>
      </c>
      <c r="C4585">
        <v>0.033</v>
      </c>
      <c r="D4585">
        <v>0.037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0.07000000000000001</v>
      </c>
      <c r="C4586">
        <v>0.033</v>
      </c>
      <c r="D4586">
        <v>0.037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0.07000000000000001</v>
      </c>
      <c r="C4587">
        <v>0.032</v>
      </c>
      <c r="D4587">
        <v>0.038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0.07000000000000001</v>
      </c>
      <c r="C4588">
        <v>0.032</v>
      </c>
      <c r="D4588">
        <v>0.038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0.07000000000000001</v>
      </c>
      <c r="C4589">
        <v>0.032</v>
      </c>
      <c r="D4589">
        <v>0.038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0.07000000000000001</v>
      </c>
      <c r="C4590">
        <v>0.031</v>
      </c>
      <c r="D4590">
        <v>0.039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0.07000000000000001</v>
      </c>
      <c r="C4591">
        <v>0.031</v>
      </c>
      <c r="D4591">
        <v>0.039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0.07000000000000001</v>
      </c>
      <c r="C4592">
        <v>0.031</v>
      </c>
      <c r="D4592">
        <v>0.039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0.07000000000000001</v>
      </c>
      <c r="C4593">
        <v>0.03</v>
      </c>
      <c r="D4593">
        <v>0.04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0.045</v>
      </c>
      <c r="C4594">
        <v>0.03</v>
      </c>
      <c r="D4594">
        <v>0.015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0.045</v>
      </c>
      <c r="C4595">
        <v>0.03</v>
      </c>
      <c r="D4595">
        <v>0.015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0.045</v>
      </c>
      <c r="C4596">
        <v>0.03</v>
      </c>
      <c r="D4596">
        <v>0.015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0.045</v>
      </c>
      <c r="C4597">
        <v>0.029</v>
      </c>
      <c r="D4597">
        <v>0.016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0.045</v>
      </c>
      <c r="C4598">
        <v>0.029</v>
      </c>
      <c r="D4598">
        <v>0.016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0.045</v>
      </c>
      <c r="C4599">
        <v>0.029</v>
      </c>
      <c r="D4599">
        <v>0.016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0.07000000000000001</v>
      </c>
      <c r="C4600">
        <v>0.029</v>
      </c>
      <c r="D4600">
        <v>0.041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0.045</v>
      </c>
      <c r="C4601">
        <v>0.028</v>
      </c>
      <c r="D4601">
        <v>0.017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0.07000000000000001</v>
      </c>
      <c r="C4602">
        <v>0.028</v>
      </c>
      <c r="D4602">
        <v>0.042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0.07000000000000001</v>
      </c>
      <c r="C4603">
        <v>0.028</v>
      </c>
      <c r="D4603">
        <v>0.042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0.07000000000000001</v>
      </c>
      <c r="C4604">
        <v>0.027</v>
      </c>
      <c r="D4604">
        <v>0.043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0.07000000000000001</v>
      </c>
      <c r="C4605">
        <v>0.027</v>
      </c>
      <c r="D4605">
        <v>0.043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0.07000000000000001</v>
      </c>
      <c r="C4606">
        <v>0.027</v>
      </c>
      <c r="D4606">
        <v>0.043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0.045</v>
      </c>
      <c r="C4607">
        <v>0.026</v>
      </c>
      <c r="D4607">
        <v>0.019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0.045</v>
      </c>
      <c r="C4608">
        <v>0.026</v>
      </c>
      <c r="D4608">
        <v>0.019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0.045</v>
      </c>
      <c r="C4609">
        <v>0.026</v>
      </c>
      <c r="D4609">
        <v>0.019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0.045</v>
      </c>
      <c r="C4610">
        <v>0.026</v>
      </c>
      <c r="D4610">
        <v>0.019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0.045</v>
      </c>
      <c r="C4611">
        <v>0.025</v>
      </c>
      <c r="D4611">
        <v>0.02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0.045</v>
      </c>
      <c r="C4612">
        <v>0.025</v>
      </c>
      <c r="D4612">
        <v>0.02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0.045</v>
      </c>
      <c r="C4613">
        <v>0.025</v>
      </c>
      <c r="D4613">
        <v>0.02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0.027</v>
      </c>
      <c r="C4614">
        <v>0.025</v>
      </c>
      <c r="D4614">
        <v>0.002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0.027</v>
      </c>
      <c r="C4615">
        <v>0.025</v>
      </c>
      <c r="D4615">
        <v>0.002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0.045</v>
      </c>
      <c r="C4616">
        <v>0.025</v>
      </c>
      <c r="D4616">
        <v>0.02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0.045</v>
      </c>
      <c r="C4617">
        <v>0.024</v>
      </c>
      <c r="D4617">
        <v>0.021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0.027</v>
      </c>
      <c r="C4618">
        <v>0.024</v>
      </c>
      <c r="D4618">
        <v>0.003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0.027</v>
      </c>
      <c r="C4619">
        <v>0.024</v>
      </c>
      <c r="D4619">
        <v>0.003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0.027</v>
      </c>
      <c r="C4620">
        <v>0.024</v>
      </c>
      <c r="D4620">
        <v>0.003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0.045</v>
      </c>
      <c r="C4621">
        <v>0.024</v>
      </c>
      <c r="D4621">
        <v>0.021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0.045</v>
      </c>
      <c r="C4622">
        <v>0.024</v>
      </c>
      <c r="D4622">
        <v>0.021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0.045</v>
      </c>
      <c r="C4623">
        <v>0.024</v>
      </c>
      <c r="D4623">
        <v>0.021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0.045</v>
      </c>
      <c r="C4624">
        <v>0.024</v>
      </c>
      <c r="D4624">
        <v>0.021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0.045</v>
      </c>
      <c r="C4625">
        <v>0.023</v>
      </c>
      <c r="D4625">
        <v>0.022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0.045</v>
      </c>
      <c r="C4626">
        <v>0.023</v>
      </c>
      <c r="D4626">
        <v>0.022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0.027</v>
      </c>
      <c r="C4627">
        <v>0.023</v>
      </c>
      <c r="D4627">
        <v>0.004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0.027</v>
      </c>
      <c r="C4628">
        <v>0.023</v>
      </c>
      <c r="D4628">
        <v>0.004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0.027</v>
      </c>
      <c r="C4629">
        <v>0.023</v>
      </c>
      <c r="D4629">
        <v>0.004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0.027</v>
      </c>
      <c r="C4630">
        <v>0.023</v>
      </c>
      <c r="D4630">
        <v>0.004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0.027</v>
      </c>
      <c r="C4631">
        <v>0.023</v>
      </c>
      <c r="D4631">
        <v>0.004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0.027</v>
      </c>
      <c r="C4632">
        <v>0.023</v>
      </c>
      <c r="D4632">
        <v>0.004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0.027</v>
      </c>
      <c r="C4633">
        <v>0.023</v>
      </c>
      <c r="D4633">
        <v>0.004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0.027</v>
      </c>
      <c r="C4634">
        <v>0.023</v>
      </c>
      <c r="D4634">
        <v>0.004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0.027</v>
      </c>
      <c r="C4635">
        <v>0.023</v>
      </c>
      <c r="D4635">
        <v>0.004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0.014</v>
      </c>
      <c r="C4636">
        <v>0.014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0.027</v>
      </c>
      <c r="C4637">
        <v>0.023</v>
      </c>
      <c r="D4637">
        <v>0.004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0.027</v>
      </c>
      <c r="C4638">
        <v>0.022</v>
      </c>
      <c r="D4638">
        <v>0.005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0.027</v>
      </c>
      <c r="C4639">
        <v>0.021</v>
      </c>
      <c r="D4639">
        <v>0.006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0.014</v>
      </c>
      <c r="C4640">
        <v>0.014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0.014</v>
      </c>
      <c r="C4641">
        <v>0.014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0.014</v>
      </c>
      <c r="C4642">
        <v>0.014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0.014</v>
      </c>
      <c r="C4643">
        <v>0.014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0.014</v>
      </c>
      <c r="C4644">
        <v>0.014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0.014</v>
      </c>
      <c r="C4645">
        <v>0.014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0.027</v>
      </c>
      <c r="C4646">
        <v>0.016</v>
      </c>
      <c r="D4646">
        <v>0.011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0.014</v>
      </c>
      <c r="C4647">
        <v>0.014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0.014</v>
      </c>
      <c r="C4648">
        <v>0.014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0.014</v>
      </c>
      <c r="C4649">
        <v>0.014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0.014</v>
      </c>
      <c r="C4650">
        <v>0.014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0.014</v>
      </c>
      <c r="C4651">
        <v>0.014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0.014</v>
      </c>
      <c r="C4652">
        <v>0.014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0.014</v>
      </c>
      <c r="C4653">
        <v>0.014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0.014</v>
      </c>
      <c r="C4654">
        <v>0.014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0.014</v>
      </c>
      <c r="C4655">
        <v>0.014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0.014</v>
      </c>
      <c r="C4656">
        <v>0.014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0.027</v>
      </c>
      <c r="C4657">
        <v>0.016</v>
      </c>
      <c r="D4657">
        <v>0.011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0.014</v>
      </c>
      <c r="C4658">
        <v>0.014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0.014</v>
      </c>
      <c r="C4659">
        <v>0.014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0.014</v>
      </c>
      <c r="C4660">
        <v>0.014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0.014</v>
      </c>
      <c r="C4661">
        <v>0.014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0.027</v>
      </c>
      <c r="C4662">
        <v>0.017</v>
      </c>
      <c r="D4662">
        <v>0.01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0.014</v>
      </c>
      <c r="C4663">
        <v>0.014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0.014</v>
      </c>
      <c r="C4664">
        <v>0.014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0.014</v>
      </c>
      <c r="C4665">
        <v>0.014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0.027</v>
      </c>
      <c r="C4666">
        <v>0.016</v>
      </c>
      <c r="D4666">
        <v>0.011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0.014</v>
      </c>
      <c r="C4667">
        <v>0.014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0.014</v>
      </c>
      <c r="C4668">
        <v>0.014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0.014</v>
      </c>
      <c r="C4669">
        <v>0.014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0.014</v>
      </c>
      <c r="C4670">
        <v>0.014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0.014</v>
      </c>
      <c r="C4671">
        <v>0.014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0.014</v>
      </c>
      <c r="C4672">
        <v>0.014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0.005</v>
      </c>
      <c r="C4673">
        <v>0.005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0.014</v>
      </c>
      <c r="C4674">
        <v>0.014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0.014</v>
      </c>
      <c r="C4675">
        <v>0.014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0.014</v>
      </c>
      <c r="C4676">
        <v>0.014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0.027</v>
      </c>
      <c r="C4677">
        <v>0.025</v>
      </c>
      <c r="D4677">
        <v>0.002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0.027</v>
      </c>
      <c r="C4678">
        <v>0.025</v>
      </c>
      <c r="D4678">
        <v>0.002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0.027</v>
      </c>
      <c r="C4679">
        <v>0.025</v>
      </c>
      <c r="D4679">
        <v>0.002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0.045</v>
      </c>
      <c r="C4680">
        <v>0.025</v>
      </c>
      <c r="D4680">
        <v>0.02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0.045</v>
      </c>
      <c r="C4681">
        <v>0.025</v>
      </c>
      <c r="D4681">
        <v>0.02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0.045</v>
      </c>
      <c r="C4682">
        <v>0.025</v>
      </c>
      <c r="D4682">
        <v>0.02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0.07000000000000001</v>
      </c>
      <c r="C4683">
        <v>0.025</v>
      </c>
      <c r="D4683">
        <v>0.045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0.07000000000000001</v>
      </c>
      <c r="C4684">
        <v>0.024</v>
      </c>
      <c r="D4684">
        <v>0.046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0.07000000000000001</v>
      </c>
      <c r="C4685">
        <v>0.024</v>
      </c>
      <c r="D4685">
        <v>0.046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0.07000000000000001</v>
      </c>
      <c r="C4686">
        <v>0.023</v>
      </c>
      <c r="D4686">
        <v>0.047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0.07000000000000001</v>
      </c>
      <c r="C4687">
        <v>0.023</v>
      </c>
      <c r="D4687">
        <v>0.047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0.102</v>
      </c>
      <c r="C4688">
        <v>0.023</v>
      </c>
      <c r="D4688">
        <v>0.079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0.07000000000000001</v>
      </c>
      <c r="C4689">
        <v>0.022</v>
      </c>
      <c r="D4689">
        <v>0.048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0.07000000000000001</v>
      </c>
      <c r="C4690">
        <v>0.022</v>
      </c>
      <c r="D4690">
        <v>0.048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0.07000000000000001</v>
      </c>
      <c r="C4691">
        <v>0.021</v>
      </c>
      <c r="D4691">
        <v>0.049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0.045</v>
      </c>
      <c r="C4692">
        <v>0.021</v>
      </c>
      <c r="D4692">
        <v>0.024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0.07000000000000001</v>
      </c>
      <c r="C4693">
        <v>0.02</v>
      </c>
      <c r="D4693">
        <v>0.05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0.07000000000000001</v>
      </c>
      <c r="C4694">
        <v>0.02</v>
      </c>
      <c r="D4694">
        <v>0.05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0.045</v>
      </c>
      <c r="C4695">
        <v>0.019</v>
      </c>
      <c r="D4695">
        <v>0.026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0.045</v>
      </c>
      <c r="C4696">
        <v>0.019</v>
      </c>
      <c r="D4696">
        <v>0.026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0.045</v>
      </c>
      <c r="C4697">
        <v>0.019</v>
      </c>
      <c r="D4697">
        <v>0.026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0.045</v>
      </c>
      <c r="C4698">
        <v>0.019</v>
      </c>
      <c r="D4698">
        <v>0.026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0.045</v>
      </c>
      <c r="C4699">
        <v>0.018</v>
      </c>
      <c r="D4699">
        <v>0.027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0.027</v>
      </c>
      <c r="C4700">
        <v>0.018</v>
      </c>
      <c r="D4700">
        <v>0.008999999999999999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0.045</v>
      </c>
      <c r="C4701">
        <v>0.018</v>
      </c>
      <c r="D4701">
        <v>0.027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0.045</v>
      </c>
      <c r="C4702">
        <v>0.018</v>
      </c>
      <c r="D4702">
        <v>0.027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0.045</v>
      </c>
      <c r="C4703">
        <v>0.017</v>
      </c>
      <c r="D4703">
        <v>0.028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0.027</v>
      </c>
      <c r="C4704">
        <v>0.017</v>
      </c>
      <c r="D4704">
        <v>0.01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0.027</v>
      </c>
      <c r="C4705">
        <v>0.017</v>
      </c>
      <c r="D4705">
        <v>0.01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0.027</v>
      </c>
      <c r="C4706">
        <v>0.017</v>
      </c>
      <c r="D4706">
        <v>0.01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0.027</v>
      </c>
      <c r="C4707">
        <v>0.017</v>
      </c>
      <c r="D4707">
        <v>0.01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0.027</v>
      </c>
      <c r="C4708">
        <v>0.017</v>
      </c>
      <c r="D4708">
        <v>0.01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0.027</v>
      </c>
      <c r="C4709">
        <v>0.016</v>
      </c>
      <c r="D4709">
        <v>0.011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0.027</v>
      </c>
      <c r="C4710">
        <v>0.016</v>
      </c>
      <c r="D4710">
        <v>0.011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0.027</v>
      </c>
      <c r="C4711">
        <v>0.016</v>
      </c>
      <c r="D4711">
        <v>0.011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0.027</v>
      </c>
      <c r="C4712">
        <v>0.016</v>
      </c>
      <c r="D4712">
        <v>0.011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0.027</v>
      </c>
      <c r="C4713">
        <v>0.016</v>
      </c>
      <c r="D4713">
        <v>0.011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0.027</v>
      </c>
      <c r="C4714">
        <v>0.016</v>
      </c>
      <c r="D4714">
        <v>0.011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0.027</v>
      </c>
      <c r="C4715">
        <v>0.016</v>
      </c>
      <c r="D4715">
        <v>0.011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0.014</v>
      </c>
      <c r="C4716">
        <v>0.014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0.014</v>
      </c>
      <c r="C4717">
        <v>0.014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0.014</v>
      </c>
      <c r="C4718">
        <v>0.014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0.014</v>
      </c>
      <c r="C4719">
        <v>0.014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0.014</v>
      </c>
      <c r="C4720">
        <v>0.014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0.014</v>
      </c>
      <c r="C4721">
        <v>0.014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0.014</v>
      </c>
      <c r="C4722">
        <v>0.014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0.014</v>
      </c>
      <c r="C4723">
        <v>0.014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0.014</v>
      </c>
      <c r="C4724">
        <v>0.014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0.014</v>
      </c>
      <c r="C4725">
        <v>0.014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0.027</v>
      </c>
      <c r="C4726">
        <v>0.015</v>
      </c>
      <c r="D4726">
        <v>0.012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0.014</v>
      </c>
      <c r="C4727">
        <v>0.014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0.014</v>
      </c>
      <c r="C4728">
        <v>0.014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0.014</v>
      </c>
      <c r="C4729">
        <v>0.014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0.014</v>
      </c>
      <c r="C4730">
        <v>0.014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0.014</v>
      </c>
      <c r="C4731">
        <v>0.014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0.027</v>
      </c>
      <c r="C4732">
        <v>0.016</v>
      </c>
      <c r="D4732">
        <v>0.011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0.014</v>
      </c>
      <c r="C4733">
        <v>0.014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0.014</v>
      </c>
      <c r="C4734">
        <v>0.014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0.014</v>
      </c>
      <c r="C4735">
        <v>0.014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0.027</v>
      </c>
      <c r="C4736">
        <v>0.014</v>
      </c>
      <c r="D4736">
        <v>0.013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0.014</v>
      </c>
      <c r="C4737">
        <v>0.014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0.005</v>
      </c>
      <c r="C4738">
        <v>0.005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0.014</v>
      </c>
      <c r="C4739">
        <v>0.012</v>
      </c>
      <c r="D4739">
        <v>0.002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0.005</v>
      </c>
      <c r="C4740">
        <v>0.005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0.005</v>
      </c>
      <c r="C4741">
        <v>0.005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0.014</v>
      </c>
      <c r="C4742">
        <v>0.01</v>
      </c>
      <c r="D4742">
        <v>0.004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0.005</v>
      </c>
      <c r="C4743">
        <v>0.005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0.014</v>
      </c>
      <c r="C4744">
        <v>0.008999999999999999</v>
      </c>
      <c r="D4744">
        <v>0.005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0.005</v>
      </c>
      <c r="C4745">
        <v>0.005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0.005</v>
      </c>
      <c r="C4746">
        <v>0.005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0.014</v>
      </c>
      <c r="C4747">
        <v>0.008999999999999999</v>
      </c>
      <c r="D4747">
        <v>0.005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0.005</v>
      </c>
      <c r="C4748">
        <v>0.005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0.005</v>
      </c>
      <c r="C4749">
        <v>0.005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0.005</v>
      </c>
      <c r="C4750">
        <v>0.005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0.014</v>
      </c>
      <c r="C4751">
        <v>0.01</v>
      </c>
      <c r="D4751">
        <v>0.004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0.014</v>
      </c>
      <c r="C4752">
        <v>0.01</v>
      </c>
      <c r="D4752">
        <v>0.004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0.014</v>
      </c>
      <c r="C4753">
        <v>0.01</v>
      </c>
      <c r="D4753">
        <v>0.004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0.014</v>
      </c>
      <c r="C4754">
        <v>0.01</v>
      </c>
      <c r="D4754">
        <v>0.004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0.014</v>
      </c>
      <c r="C4755">
        <v>0.01</v>
      </c>
      <c r="D4755">
        <v>0.004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0.005</v>
      </c>
      <c r="C4756">
        <v>0.005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0.014</v>
      </c>
      <c r="C4757">
        <v>0.008</v>
      </c>
      <c r="D4757">
        <v>0.006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0.005</v>
      </c>
      <c r="C4758">
        <v>0.005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0.005</v>
      </c>
      <c r="C4759">
        <v>0.005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0.001</v>
      </c>
      <c r="C4760">
        <v>0.001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0.005</v>
      </c>
      <c r="C4761">
        <v>0.005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0.001</v>
      </c>
      <c r="C4762">
        <v>0.001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0.001</v>
      </c>
      <c r="C4763">
        <v>0.001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0.001</v>
      </c>
      <c r="C4764">
        <v>0.001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0.005</v>
      </c>
      <c r="C4765">
        <v>0.005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0.005</v>
      </c>
      <c r="C4766">
        <v>0.005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0.005</v>
      </c>
      <c r="C4767">
        <v>0.005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0.014</v>
      </c>
      <c r="C4768">
        <v>0.008999999999999999</v>
      </c>
      <c r="D4768">
        <v>0.005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0.014</v>
      </c>
      <c r="C4769">
        <v>0.011</v>
      </c>
      <c r="D4769">
        <v>0.003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0.014</v>
      </c>
      <c r="C4770">
        <v>0.011</v>
      </c>
      <c r="D4770">
        <v>0.003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0.014</v>
      </c>
      <c r="C4771">
        <v>0.012</v>
      </c>
      <c r="D4771">
        <v>0.002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0.027</v>
      </c>
      <c r="C4772">
        <v>0.013</v>
      </c>
      <c r="D4772">
        <v>0.014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0.014</v>
      </c>
      <c r="C4773">
        <v>0.013</v>
      </c>
      <c r="D4773">
        <v>0.001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0.014</v>
      </c>
      <c r="C4774">
        <v>0.013</v>
      </c>
      <c r="D4774">
        <v>0.001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0.014</v>
      </c>
      <c r="C4775">
        <v>0.012</v>
      </c>
      <c r="D4775">
        <v>0.002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0.005</v>
      </c>
      <c r="C4776">
        <v>0.005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0.005</v>
      </c>
      <c r="C4777">
        <v>0.005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0.005</v>
      </c>
      <c r="C4778">
        <v>0.005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0.014</v>
      </c>
      <c r="C4779">
        <v>0.008999999999999999</v>
      </c>
      <c r="D4779">
        <v>0.005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0.014</v>
      </c>
      <c r="C4780">
        <v>0.008</v>
      </c>
      <c r="D4780">
        <v>0.006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0.005</v>
      </c>
      <c r="C4781">
        <v>0.005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0.005</v>
      </c>
      <c r="C4782">
        <v>0.005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0.005</v>
      </c>
      <c r="C4783">
        <v>0.005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0.001</v>
      </c>
      <c r="C4784">
        <v>0.001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0.005</v>
      </c>
      <c r="C4785">
        <v>0.005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0.005</v>
      </c>
      <c r="C4786">
        <v>0.005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0.005</v>
      </c>
      <c r="C4787">
        <v>0.005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0.005</v>
      </c>
      <c r="C4788">
        <v>0.005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0.005</v>
      </c>
      <c r="C4789">
        <v>0.005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0.005</v>
      </c>
      <c r="C4790">
        <v>0.005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0.005</v>
      </c>
      <c r="C4791">
        <v>0.005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0.005</v>
      </c>
      <c r="C4792">
        <v>0.005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0.005</v>
      </c>
      <c r="C4793">
        <v>0.005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0.001</v>
      </c>
      <c r="C4794">
        <v>0.001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0.005</v>
      </c>
      <c r="C4795">
        <v>0.004</v>
      </c>
      <c r="D4795">
        <v>0.001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0.005</v>
      </c>
      <c r="C4796">
        <v>0.004</v>
      </c>
      <c r="D4796">
        <v>0.001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0.005</v>
      </c>
      <c r="C4797">
        <v>0.004</v>
      </c>
      <c r="D4797">
        <v>0.001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0.005</v>
      </c>
      <c r="C4798">
        <v>0.004</v>
      </c>
      <c r="D4798">
        <v>0.001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0.005</v>
      </c>
      <c r="C4799">
        <v>0.003</v>
      </c>
      <c r="D4799">
        <v>0.002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0.005</v>
      </c>
      <c r="C4800">
        <v>0.003</v>
      </c>
      <c r="D4800">
        <v>0.002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0.001</v>
      </c>
      <c r="C4801">
        <v>0.001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0.001</v>
      </c>
      <c r="C4802">
        <v>0.001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0.001</v>
      </c>
      <c r="C4803">
        <v>0.001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0.001</v>
      </c>
      <c r="C4804">
        <v>0.001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0.001</v>
      </c>
      <c r="C4805">
        <v>0.001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0.001</v>
      </c>
      <c r="C4806">
        <v>0.001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0.001</v>
      </c>
      <c r="C4807">
        <v>0.001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0.001</v>
      </c>
      <c r="C4808">
        <v>0.001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0.001</v>
      </c>
      <c r="C4809">
        <v>0.001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0.001</v>
      </c>
      <c r="C4810">
        <v>0.001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0.005</v>
      </c>
      <c r="C4811">
        <v>0.002</v>
      </c>
      <c r="D4811">
        <v>0.003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0.005</v>
      </c>
      <c r="C4812">
        <v>0.002</v>
      </c>
      <c r="D4812">
        <v>0.003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0.001</v>
      </c>
      <c r="C4813">
        <v>0.001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0.001</v>
      </c>
      <c r="C4814">
        <v>0.001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0.001</v>
      </c>
      <c r="C4815">
        <v>0.001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0.005</v>
      </c>
      <c r="C4816">
        <v>0.002</v>
      </c>
      <c r="D4816">
        <v>0.003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0.001</v>
      </c>
      <c r="C4817">
        <v>0.001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0.001</v>
      </c>
      <c r="C4818">
        <v>0.001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0.001</v>
      </c>
      <c r="C4819">
        <v>0.001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0.001</v>
      </c>
      <c r="C4820">
        <v>0.001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0.005</v>
      </c>
      <c r="C4821">
        <v>0.002</v>
      </c>
      <c r="D4821">
        <v>0.003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0.001</v>
      </c>
      <c r="C4824">
        <v>0.001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0.001</v>
      </c>
      <c r="C4825">
        <v>0.001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0.005</v>
      </c>
      <c r="C4826">
        <v>0.003</v>
      </c>
      <c r="D4826">
        <v>0.002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0.005</v>
      </c>
      <c r="C4827">
        <v>0.003</v>
      </c>
      <c r="D4827">
        <v>0.002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0.005</v>
      </c>
      <c r="C4828">
        <v>0.003</v>
      </c>
      <c r="D4828">
        <v>0.002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0.005</v>
      </c>
      <c r="C4829">
        <v>0.004</v>
      </c>
      <c r="D4829">
        <v>0.001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0.005</v>
      </c>
      <c r="C4830">
        <v>0.004</v>
      </c>
      <c r="D4830">
        <v>0.001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0.001</v>
      </c>
      <c r="C4831">
        <v>0.001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0.005</v>
      </c>
      <c r="C4832">
        <v>0.004</v>
      </c>
      <c r="D4832">
        <v>0.001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0.005</v>
      </c>
      <c r="C4833">
        <v>0.004</v>
      </c>
      <c r="D4833">
        <v>0.001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0.005</v>
      </c>
      <c r="C4834">
        <v>0.004</v>
      </c>
      <c r="D4834">
        <v>0.001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0.005</v>
      </c>
      <c r="C4835">
        <v>0.004</v>
      </c>
      <c r="D4835">
        <v>0.001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0.005</v>
      </c>
      <c r="C4836">
        <v>0.004</v>
      </c>
      <c r="D4836">
        <v>0.001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0.005</v>
      </c>
      <c r="C4837">
        <v>0.004</v>
      </c>
      <c r="D4837">
        <v>0.001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0.005</v>
      </c>
      <c r="C4838">
        <v>0.004</v>
      </c>
      <c r="D4838">
        <v>0.001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0.001</v>
      </c>
      <c r="C4839">
        <v>0.001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0.001</v>
      </c>
      <c r="C4840">
        <v>0.001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0.005</v>
      </c>
      <c r="C4841">
        <v>0.004</v>
      </c>
      <c r="D4841">
        <v>0.001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0.005</v>
      </c>
      <c r="C4842">
        <v>0.004</v>
      </c>
      <c r="D4842">
        <v>0.001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0.001</v>
      </c>
      <c r="C4843">
        <v>0.001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0.005</v>
      </c>
      <c r="C4844">
        <v>0.004</v>
      </c>
      <c r="D4844">
        <v>0.001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0.001</v>
      </c>
      <c r="C4845">
        <v>0.001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0.005</v>
      </c>
      <c r="C4846">
        <v>0.004</v>
      </c>
      <c r="D4846">
        <v>0.001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0.005</v>
      </c>
      <c r="C4847">
        <v>0.004</v>
      </c>
      <c r="D4847">
        <v>0.001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0.005</v>
      </c>
      <c r="C4848">
        <v>0.005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0.005</v>
      </c>
      <c r="C4849">
        <v>0.005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0.005</v>
      </c>
      <c r="C4850">
        <v>0.005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0.005</v>
      </c>
      <c r="C4851">
        <v>0.005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0.005</v>
      </c>
      <c r="C4852">
        <v>0.005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0.005</v>
      </c>
      <c r="C4853">
        <v>0.005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0.014</v>
      </c>
      <c r="C4854">
        <v>0.005</v>
      </c>
      <c r="D4854">
        <v>0.008999999999999999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0.005</v>
      </c>
      <c r="C4855">
        <v>0.005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0.005</v>
      </c>
      <c r="C4856">
        <v>0.004</v>
      </c>
      <c r="D4856">
        <v>0.001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0.001</v>
      </c>
      <c r="C4857">
        <v>0.001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0.001</v>
      </c>
      <c r="C4858">
        <v>0.001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0.001</v>
      </c>
      <c r="C4859">
        <v>0.001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0.001</v>
      </c>
      <c r="C4860">
        <v>0.001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0.001</v>
      </c>
      <c r="C4861">
        <v>0.001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0.001</v>
      </c>
      <c r="C4862">
        <v>0.001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0.001</v>
      </c>
      <c r="C4863">
        <v>0.001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0.001</v>
      </c>
      <c r="C4864">
        <v>0.001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0.001</v>
      </c>
      <c r="C4865">
        <v>0.001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0.001</v>
      </c>
      <c r="C4866">
        <v>0.001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0.001</v>
      </c>
      <c r="C4867">
        <v>0.001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0.001</v>
      </c>
      <c r="C4868">
        <v>0.001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0.001</v>
      </c>
      <c r="C4869">
        <v>0.001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0.005</v>
      </c>
      <c r="C4870">
        <v>0.002</v>
      </c>
      <c r="D4870">
        <v>0.003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0.005</v>
      </c>
      <c r="C4871">
        <v>0.002</v>
      </c>
      <c r="D4871">
        <v>0.003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0.001</v>
      </c>
      <c r="C4872">
        <v>0.001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0.001</v>
      </c>
      <c r="C4873">
        <v>0.001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0.001</v>
      </c>
      <c r="C4874">
        <v>0.001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0.001</v>
      </c>
      <c r="C4875">
        <v>0.001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0.001</v>
      </c>
      <c r="C4878">
        <v>0.001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0.001</v>
      </c>
      <c r="C4879">
        <v>0.001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0.001</v>
      </c>
      <c r="C4880">
        <v>0.001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0.001</v>
      </c>
      <c r="C4881">
        <v>0.001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0.001</v>
      </c>
      <c r="C4882">
        <v>0</v>
      </c>
      <c r="D4882">
        <v>0.001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0.001</v>
      </c>
      <c r="C4890">
        <v>0</v>
      </c>
      <c r="D4890">
        <v>0.001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0.001</v>
      </c>
      <c r="C4891">
        <v>0.001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0.001</v>
      </c>
      <c r="C4892">
        <v>0.001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0.001</v>
      </c>
      <c r="C4893">
        <v>0.001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0.001</v>
      </c>
      <c r="C4895">
        <v>0.001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0.001</v>
      </c>
      <c r="C4896">
        <v>0.001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0.001</v>
      </c>
      <c r="C4897">
        <v>0.001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0.005</v>
      </c>
      <c r="C4898">
        <v>0.002</v>
      </c>
      <c r="D4898">
        <v>0.003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0.001</v>
      </c>
      <c r="C4899">
        <v>0.001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0.001</v>
      </c>
      <c r="C4900">
        <v>0.001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0.005</v>
      </c>
      <c r="C4901">
        <v>0.002</v>
      </c>
      <c r="D4901">
        <v>0.003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0.001</v>
      </c>
      <c r="C4902">
        <v>0.001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0.001</v>
      </c>
      <c r="C4903">
        <v>0.001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0.001</v>
      </c>
      <c r="C4904">
        <v>0.001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0.005</v>
      </c>
      <c r="C4905">
        <v>0.002</v>
      </c>
      <c r="D4905">
        <v>0.003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0.001</v>
      </c>
      <c r="C4906">
        <v>0.001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0.001</v>
      </c>
      <c r="C4907">
        <v>0.001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0.001</v>
      </c>
      <c r="C4908">
        <v>0.001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0.001</v>
      </c>
      <c r="C4909">
        <v>0</v>
      </c>
      <c r="D4909">
        <v>0.001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0.001</v>
      </c>
      <c r="C4910">
        <v>-0</v>
      </c>
      <c r="D4910">
        <v>0.001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0.001</v>
      </c>
      <c r="C4911">
        <v>0</v>
      </c>
      <c r="D4911">
        <v>0.001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0.001</v>
      </c>
      <c r="C4912">
        <v>0.001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0.005</v>
      </c>
      <c r="C4913">
        <v>0.005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0.001</v>
      </c>
      <c r="C4914">
        <v>0.001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0.001</v>
      </c>
      <c r="C4915">
        <v>0.001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0.001</v>
      </c>
      <c r="C4916">
        <v>0.001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0.014</v>
      </c>
      <c r="C4917">
        <v>0.013</v>
      </c>
      <c r="D4917">
        <v>0.001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0.045</v>
      </c>
      <c r="C4918">
        <v>0.013</v>
      </c>
      <c r="D4918">
        <v>0.032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0.102</v>
      </c>
      <c r="C4919">
        <v>0.014</v>
      </c>
      <c r="D4919">
        <v>0.08799999999999999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0.141</v>
      </c>
      <c r="C4920">
        <v>0.015</v>
      </c>
      <c r="D4920">
        <v>0.126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0.242</v>
      </c>
      <c r="C4921">
        <v>0.016</v>
      </c>
      <c r="D4921">
        <v>0.226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0.242</v>
      </c>
      <c r="C4922">
        <v>0.018</v>
      </c>
      <c r="D4922">
        <v>0.224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0.242</v>
      </c>
      <c r="C4923">
        <v>0.019</v>
      </c>
      <c r="D4923">
        <v>0.223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0.242</v>
      </c>
      <c r="C4924">
        <v>0.021</v>
      </c>
      <c r="D4924">
        <v>0.221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0.242</v>
      </c>
      <c r="C4925">
        <v>0.023</v>
      </c>
      <c r="D4925">
        <v>0.219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0.242</v>
      </c>
      <c r="C4926">
        <v>0.025</v>
      </c>
      <c r="D4926">
        <v>0.217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0.242</v>
      </c>
      <c r="C4927">
        <v>0.027</v>
      </c>
      <c r="D4927">
        <v>0.215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0.242</v>
      </c>
      <c r="C4928">
        <v>0.029</v>
      </c>
      <c r="D4928">
        <v>0.213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0.242</v>
      </c>
      <c r="C4929">
        <v>0.031</v>
      </c>
      <c r="D4929">
        <v>0.211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0.187</v>
      </c>
      <c r="C4930">
        <v>0.033</v>
      </c>
      <c r="D4930">
        <v>0.154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0.187</v>
      </c>
      <c r="C4931">
        <v>0.034</v>
      </c>
      <c r="D4931">
        <v>0.153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0.141</v>
      </c>
      <c r="C4932">
        <v>0.036</v>
      </c>
      <c r="D4932">
        <v>0.105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0.187</v>
      </c>
      <c r="C4933">
        <v>0.037</v>
      </c>
      <c r="D4933">
        <v>0.15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0.141</v>
      </c>
      <c r="C4934">
        <v>0.039</v>
      </c>
      <c r="D4934">
        <v>0.102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0.187</v>
      </c>
      <c r="C4935">
        <v>0.04</v>
      </c>
      <c r="D4935">
        <v>0.147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0.141</v>
      </c>
      <c r="C4936">
        <v>0.041</v>
      </c>
      <c r="D4936">
        <v>0.1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0.141</v>
      </c>
      <c r="C4937">
        <v>0.042</v>
      </c>
      <c r="D4937">
        <v>0.099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0.141</v>
      </c>
      <c r="C4938">
        <v>0.043</v>
      </c>
      <c r="D4938">
        <v>0.098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0.141</v>
      </c>
      <c r="C4939">
        <v>0.044</v>
      </c>
      <c r="D4939">
        <v>0.097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0.102</v>
      </c>
      <c r="C4940">
        <v>0.045</v>
      </c>
      <c r="D4940">
        <v>0.057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0.102</v>
      </c>
      <c r="C4941">
        <v>0.046</v>
      </c>
      <c r="D4941">
        <v>0.056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0.102</v>
      </c>
      <c r="C4942">
        <v>0.048</v>
      </c>
      <c r="D4942">
        <v>0.054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0.07000000000000001</v>
      </c>
      <c r="C4943">
        <v>0.049</v>
      </c>
      <c r="D4943">
        <v>0.021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0.187</v>
      </c>
      <c r="C4944">
        <v>0.051</v>
      </c>
      <c r="D4944">
        <v>0.136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0.378</v>
      </c>
      <c r="C4945">
        <v>0.053</v>
      </c>
      <c r="D4945">
        <v>0.325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0.439</v>
      </c>
      <c r="C4946">
        <v>0.055</v>
      </c>
      <c r="D4946">
        <v>0.384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0.439</v>
      </c>
      <c r="C4947">
        <v>0.058</v>
      </c>
      <c r="D4947">
        <v>0.381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0.439</v>
      </c>
      <c r="C4948">
        <v>0.06</v>
      </c>
      <c r="D4948">
        <v>0.379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0.378</v>
      </c>
      <c r="C4949">
        <v>0.063</v>
      </c>
      <c r="D4949">
        <v>0.315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0.378</v>
      </c>
      <c r="C4950">
        <v>0.066</v>
      </c>
      <c r="D4950">
        <v>0.312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0.378</v>
      </c>
      <c r="C4951">
        <v>0.06900000000000001</v>
      </c>
      <c r="D4951">
        <v>0.309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0.306</v>
      </c>
      <c r="C4952">
        <v>0.07099999999999999</v>
      </c>
      <c r="D4952">
        <v>0.235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0.306</v>
      </c>
      <c r="C4953">
        <v>0.074</v>
      </c>
      <c r="D4953">
        <v>0.232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0.306</v>
      </c>
      <c r="C4954">
        <v>0.076</v>
      </c>
      <c r="D4954">
        <v>0.23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0.242</v>
      </c>
      <c r="C4955">
        <v>0.078</v>
      </c>
      <c r="D4955">
        <v>0.164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0.242</v>
      </c>
      <c r="C4956">
        <v>0.079</v>
      </c>
      <c r="D4956">
        <v>0.163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0.242</v>
      </c>
      <c r="C4957">
        <v>0.079</v>
      </c>
      <c r="D4957">
        <v>0.163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0.187</v>
      </c>
      <c r="C4958">
        <v>0.079</v>
      </c>
      <c r="D4958">
        <v>0.108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0.187</v>
      </c>
      <c r="C4959">
        <v>0.079</v>
      </c>
      <c r="D4959">
        <v>0.108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0.187</v>
      </c>
      <c r="C4960">
        <v>0.079</v>
      </c>
      <c r="D4960">
        <v>0.108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0.141</v>
      </c>
      <c r="C4961">
        <v>0.079</v>
      </c>
      <c r="D4961">
        <v>0.062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0.141</v>
      </c>
      <c r="C4962">
        <v>0.079</v>
      </c>
      <c r="D4962">
        <v>0.062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0.141</v>
      </c>
      <c r="C4963">
        <v>0.079</v>
      </c>
      <c r="D4963">
        <v>0.062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0.141</v>
      </c>
      <c r="C4964">
        <v>0.079</v>
      </c>
      <c r="D4964">
        <v>0.062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0.141</v>
      </c>
      <c r="C4965">
        <v>0.078</v>
      </c>
      <c r="D4965">
        <v>0.063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0.141</v>
      </c>
      <c r="C4966">
        <v>0.078</v>
      </c>
      <c r="D4966">
        <v>0.063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0.102</v>
      </c>
      <c r="C4967">
        <v>0.078</v>
      </c>
      <c r="D4967">
        <v>0.024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0.141</v>
      </c>
      <c r="C4968">
        <v>0.078</v>
      </c>
      <c r="D4968">
        <v>0.063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0.102</v>
      </c>
      <c r="C4969">
        <v>0.078</v>
      </c>
      <c r="D4969">
        <v>0.024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0.102</v>
      </c>
      <c r="C4970">
        <v>0.078</v>
      </c>
      <c r="D4970">
        <v>0.024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0.102</v>
      </c>
      <c r="C4971">
        <v>0.078</v>
      </c>
      <c r="D4971">
        <v>0.024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0.102</v>
      </c>
      <c r="C4972">
        <v>0.078</v>
      </c>
      <c r="D4972">
        <v>0.024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0.102</v>
      </c>
      <c r="C4973">
        <v>0.077</v>
      </c>
      <c r="D4973">
        <v>0.025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0.141</v>
      </c>
      <c r="C4974">
        <v>0.077</v>
      </c>
      <c r="D4974">
        <v>0.064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0.141</v>
      </c>
      <c r="C4975">
        <v>0.077</v>
      </c>
      <c r="D4975">
        <v>0.064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0.187</v>
      </c>
      <c r="C4976">
        <v>0.077</v>
      </c>
      <c r="D4976">
        <v>0.11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0.187</v>
      </c>
      <c r="C4977">
        <v>0.077</v>
      </c>
      <c r="D4977">
        <v>0.11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0.187</v>
      </c>
      <c r="C4978">
        <v>0.077</v>
      </c>
      <c r="D4978">
        <v>0.11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0.141</v>
      </c>
      <c r="C4979">
        <v>0.076</v>
      </c>
      <c r="D4979">
        <v>0.065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0.141</v>
      </c>
      <c r="C4980">
        <v>0.076</v>
      </c>
      <c r="D4980">
        <v>0.065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0.141</v>
      </c>
      <c r="C4981">
        <v>0.076</v>
      </c>
      <c r="D4981">
        <v>0.065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0.141</v>
      </c>
      <c r="C4982">
        <v>0.076</v>
      </c>
      <c r="D4982">
        <v>0.065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0.187</v>
      </c>
      <c r="C4983">
        <v>0.076</v>
      </c>
      <c r="D4983">
        <v>0.111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0.141</v>
      </c>
      <c r="C4984">
        <v>0.075</v>
      </c>
      <c r="D4984">
        <v>0.066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0.141</v>
      </c>
      <c r="C4985">
        <v>0.075</v>
      </c>
      <c r="D4985">
        <v>0.066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0.187</v>
      </c>
      <c r="C4986">
        <v>0.075</v>
      </c>
      <c r="D4986">
        <v>0.112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0.141</v>
      </c>
      <c r="C4987">
        <v>0.075</v>
      </c>
      <c r="D4987">
        <v>0.066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0.141</v>
      </c>
      <c r="C4988">
        <v>0.074</v>
      </c>
      <c r="D4988">
        <v>0.067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0.141</v>
      </c>
      <c r="C4989">
        <v>0.074</v>
      </c>
      <c r="D4989">
        <v>0.067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0.141</v>
      </c>
      <c r="C4990">
        <v>0.074</v>
      </c>
      <c r="D4990">
        <v>0.067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0.102</v>
      </c>
      <c r="C4991">
        <v>0.074</v>
      </c>
      <c r="D4991">
        <v>0.028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0.141</v>
      </c>
      <c r="C4992">
        <v>0.073</v>
      </c>
      <c r="D4992">
        <v>0.068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0.102</v>
      </c>
      <c r="C4993">
        <v>0.073</v>
      </c>
      <c r="D4993">
        <v>0.029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0.102</v>
      </c>
      <c r="C4994">
        <v>0.073</v>
      </c>
      <c r="D4994">
        <v>0.029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0.141</v>
      </c>
      <c r="C4995">
        <v>0.07199999999999999</v>
      </c>
      <c r="D4995">
        <v>0.06900000000000001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0.102</v>
      </c>
      <c r="C4996">
        <v>0.07199999999999999</v>
      </c>
      <c r="D4996">
        <v>0.03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0.07000000000000001</v>
      </c>
      <c r="C4997">
        <v>0.07000000000000001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0.07000000000000001</v>
      </c>
      <c r="C4998">
        <v>0.07000000000000001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0.07000000000000001</v>
      </c>
      <c r="C4999">
        <v>0.07000000000000001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0.045</v>
      </c>
      <c r="C5000">
        <v>0.045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0.045</v>
      </c>
      <c r="C5001">
        <v>0.045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0.07000000000000001</v>
      </c>
      <c r="C5002">
        <v>0.061</v>
      </c>
      <c r="D5002">
        <v>0.008999999999999999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0.07000000000000001</v>
      </c>
      <c r="C5003">
        <v>0.057</v>
      </c>
      <c r="D5003">
        <v>0.013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0.045</v>
      </c>
      <c r="C5004">
        <v>0.045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0.045</v>
      </c>
      <c r="C5005">
        <v>0.045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0.045</v>
      </c>
      <c r="C5006">
        <v>0.045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0.045</v>
      </c>
      <c r="C5007">
        <v>0.045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0.045</v>
      </c>
      <c r="C5008">
        <v>0.045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0.045</v>
      </c>
      <c r="C5009">
        <v>0.045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0.045</v>
      </c>
      <c r="C5010">
        <v>0.045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0.07000000000000001</v>
      </c>
      <c r="C5011">
        <v>0.054</v>
      </c>
      <c r="D5011">
        <v>0.016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0.045</v>
      </c>
      <c r="C5012">
        <v>0.045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0.07000000000000001</v>
      </c>
      <c r="C5013">
        <v>0.056</v>
      </c>
      <c r="D5013">
        <v>0.014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0.07000000000000001</v>
      </c>
      <c r="C5014">
        <v>0.056</v>
      </c>
      <c r="D5014">
        <v>0.014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0.07000000000000001</v>
      </c>
      <c r="C5015">
        <v>0.056</v>
      </c>
      <c r="D5015">
        <v>0.014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0.045</v>
      </c>
      <c r="C5016">
        <v>0.045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0.07000000000000001</v>
      </c>
      <c r="C5017">
        <v>0.054</v>
      </c>
      <c r="D5017">
        <v>0.016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0.045</v>
      </c>
      <c r="C5018">
        <v>0.045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0.045</v>
      </c>
      <c r="C5019">
        <v>0.045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0.045</v>
      </c>
      <c r="C5020">
        <v>0.045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0.045</v>
      </c>
      <c r="C5021">
        <v>0.045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0.045</v>
      </c>
      <c r="C5022">
        <v>0.045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0.027</v>
      </c>
      <c r="C5023">
        <v>0.027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0.045</v>
      </c>
      <c r="C5024">
        <v>0.04</v>
      </c>
      <c r="D5024">
        <v>0.005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0.045</v>
      </c>
      <c r="C5025">
        <v>0.038</v>
      </c>
      <c r="D5025">
        <v>0.007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0.045</v>
      </c>
      <c r="C5026">
        <v>0.036</v>
      </c>
      <c r="D5026">
        <v>0.008999999999999999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0.027</v>
      </c>
      <c r="C5027">
        <v>0.027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0.027</v>
      </c>
      <c r="C5028">
        <v>0.027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0.027</v>
      </c>
      <c r="C5029">
        <v>0.027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0.027</v>
      </c>
      <c r="C5030">
        <v>0.027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0.027</v>
      </c>
      <c r="C5031">
        <v>0.027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0.027</v>
      </c>
      <c r="C5032">
        <v>0.027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0.027</v>
      </c>
      <c r="C5033">
        <v>0.026</v>
      </c>
      <c r="D5033">
        <v>0.001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0.014</v>
      </c>
      <c r="C5034">
        <v>0.014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0.027</v>
      </c>
      <c r="C5035">
        <v>0.024</v>
      </c>
      <c r="D5035">
        <v>0.003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0.027</v>
      </c>
      <c r="C5036">
        <v>0.023</v>
      </c>
      <c r="D5036">
        <v>0.004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0.014</v>
      </c>
      <c r="C5037">
        <v>0.014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0.027</v>
      </c>
      <c r="C5038">
        <v>0.021</v>
      </c>
      <c r="D5038">
        <v>0.006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0.027</v>
      </c>
      <c r="C5039">
        <v>0.021</v>
      </c>
      <c r="D5039">
        <v>0.006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0.014</v>
      </c>
      <c r="C5040">
        <v>0.014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0.014</v>
      </c>
      <c r="C5041">
        <v>0.014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0.027</v>
      </c>
      <c r="C5042">
        <v>0.018</v>
      </c>
      <c r="D5042">
        <v>0.008999999999999999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0.014</v>
      </c>
      <c r="C5043">
        <v>0.014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0.014</v>
      </c>
      <c r="C5044">
        <v>0.014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0.014</v>
      </c>
      <c r="C5045">
        <v>0.014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0.014</v>
      </c>
      <c r="C5046">
        <v>0.014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0.014</v>
      </c>
      <c r="C5047">
        <v>0.014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0.014</v>
      </c>
      <c r="C5048">
        <v>0.014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0.014</v>
      </c>
      <c r="C5049">
        <v>0.014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0.014</v>
      </c>
      <c r="C5050">
        <v>0.014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0.014</v>
      </c>
      <c r="C5051">
        <v>0.014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0.027</v>
      </c>
      <c r="C5052">
        <v>0.016</v>
      </c>
      <c r="D5052">
        <v>0.011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0.014</v>
      </c>
      <c r="C5053">
        <v>0.014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0.027</v>
      </c>
      <c r="C5054">
        <v>0.016</v>
      </c>
      <c r="D5054">
        <v>0.011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0.014</v>
      </c>
      <c r="C5055">
        <v>0.014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0.014</v>
      </c>
      <c r="C5056">
        <v>0.014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0.014</v>
      </c>
      <c r="C5057">
        <v>0.014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0.005</v>
      </c>
      <c r="C5058">
        <v>0.005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0.014</v>
      </c>
      <c r="C5059">
        <v>0.014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0.014</v>
      </c>
      <c r="C5060">
        <v>0.013</v>
      </c>
      <c r="D5060">
        <v>0.001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0.014</v>
      </c>
      <c r="C5061">
        <v>0.012</v>
      </c>
      <c r="D5061">
        <v>0.002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0.014</v>
      </c>
      <c r="C5062">
        <v>0.012</v>
      </c>
      <c r="D5062">
        <v>0.002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0.014</v>
      </c>
      <c r="C5063">
        <v>0.011</v>
      </c>
      <c r="D5063">
        <v>0.003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0.014</v>
      </c>
      <c r="C5064">
        <v>0.01</v>
      </c>
      <c r="D5064">
        <v>0.004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0.005</v>
      </c>
      <c r="C5065">
        <v>0.005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0.005</v>
      </c>
      <c r="C5066">
        <v>0.005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0.005</v>
      </c>
      <c r="C5067">
        <v>0.005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0.005</v>
      </c>
      <c r="C5068">
        <v>0.005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0.014</v>
      </c>
      <c r="C5069">
        <v>0.008</v>
      </c>
      <c r="D5069">
        <v>0.006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0.005</v>
      </c>
      <c r="C5070">
        <v>0.005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0.005</v>
      </c>
      <c r="C5071">
        <v>0.005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0.005</v>
      </c>
      <c r="C5072">
        <v>0.005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0.005</v>
      </c>
      <c r="C5073">
        <v>0.005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0.014</v>
      </c>
      <c r="C5074">
        <v>0.007</v>
      </c>
      <c r="D5074">
        <v>0.007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0.005</v>
      </c>
      <c r="C5075">
        <v>0.005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0.005</v>
      </c>
      <c r="C5076">
        <v>0.005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0.005</v>
      </c>
      <c r="C5077">
        <v>0.005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0.005</v>
      </c>
      <c r="C5078">
        <v>0.005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0.014</v>
      </c>
      <c r="C5079">
        <v>0.01</v>
      </c>
      <c r="D5079">
        <v>0.004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0.014</v>
      </c>
      <c r="C5080">
        <v>0.011</v>
      </c>
      <c r="D5080">
        <v>0.003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0.014</v>
      </c>
      <c r="C5081">
        <v>0.012</v>
      </c>
      <c r="D5081">
        <v>0.002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0.014</v>
      </c>
      <c r="C5082">
        <v>0.013</v>
      </c>
      <c r="D5082">
        <v>0.001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0.014</v>
      </c>
      <c r="C5083">
        <v>0.014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0.014</v>
      </c>
      <c r="C5084">
        <v>0.014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0.014</v>
      </c>
      <c r="C5085">
        <v>0.014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0.014</v>
      </c>
      <c r="C5086">
        <v>0.014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0.027</v>
      </c>
      <c r="C5087">
        <v>0.015</v>
      </c>
      <c r="D5087">
        <v>0.012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0.014</v>
      </c>
      <c r="C5088">
        <v>0.014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0.027</v>
      </c>
      <c r="C5089">
        <v>0.014</v>
      </c>
      <c r="D5089">
        <v>0.013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0.014</v>
      </c>
      <c r="C5090">
        <v>0.013</v>
      </c>
      <c r="D5090">
        <v>0.001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0.005</v>
      </c>
      <c r="C5091">
        <v>0.005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0.005</v>
      </c>
      <c r="C5092">
        <v>0.005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0.005</v>
      </c>
      <c r="C5093">
        <v>0.005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0.005</v>
      </c>
      <c r="C5094">
        <v>0.005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0.005</v>
      </c>
      <c r="C5095">
        <v>0.005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0.005</v>
      </c>
      <c r="C5096">
        <v>0.005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0.005</v>
      </c>
      <c r="C5097">
        <v>0.005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0.005</v>
      </c>
      <c r="C5098">
        <v>0.005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0.005</v>
      </c>
      <c r="C5099">
        <v>0.005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0.014</v>
      </c>
      <c r="C5100">
        <v>0.006</v>
      </c>
      <c r="D5100">
        <v>0.008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0.005</v>
      </c>
      <c r="C5101">
        <v>0.005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0.005</v>
      </c>
      <c r="C5102">
        <v>0.005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0.014</v>
      </c>
      <c r="C5103">
        <v>0.007</v>
      </c>
      <c r="D5103">
        <v>0.007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0.005</v>
      </c>
      <c r="C5104">
        <v>0.005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0.005</v>
      </c>
      <c r="C5105">
        <v>0.005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0.005</v>
      </c>
      <c r="C5106">
        <v>0.005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0.001</v>
      </c>
      <c r="C5107">
        <v>0.001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0.005</v>
      </c>
      <c r="C5108">
        <v>0.005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0.014</v>
      </c>
      <c r="C5109">
        <v>0.006</v>
      </c>
      <c r="D5109">
        <v>0.008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0.005</v>
      </c>
      <c r="C5110">
        <v>0.005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0.005</v>
      </c>
      <c r="C5111">
        <v>0.005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0.005</v>
      </c>
      <c r="C5112">
        <v>0.005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0.005</v>
      </c>
      <c r="C5113">
        <v>0.005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0.005</v>
      </c>
      <c r="C5114">
        <v>0.005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0.005</v>
      </c>
      <c r="C5115">
        <v>0.005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0.005</v>
      </c>
      <c r="C5116">
        <v>0.005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0.014</v>
      </c>
      <c r="C5117">
        <v>0.007</v>
      </c>
      <c r="D5117">
        <v>0.007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0.014</v>
      </c>
      <c r="C5118">
        <v>0.008</v>
      </c>
      <c r="D5118">
        <v>0.006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0.005</v>
      </c>
      <c r="C5119">
        <v>0.005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0.014</v>
      </c>
      <c r="C5120">
        <v>0.008</v>
      </c>
      <c r="D5120">
        <v>0.006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0.005</v>
      </c>
      <c r="C5121">
        <v>0.005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0.005</v>
      </c>
      <c r="C5122">
        <v>0.005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0.005</v>
      </c>
      <c r="C5123">
        <v>0.005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0.005</v>
      </c>
      <c r="C5124">
        <v>0.005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0.014</v>
      </c>
      <c r="C5125">
        <v>0.011</v>
      </c>
      <c r="D5125">
        <v>0.003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0.014</v>
      </c>
      <c r="C5126">
        <v>0.012</v>
      </c>
      <c r="D5126">
        <v>0.002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0.014</v>
      </c>
      <c r="C5127">
        <v>0.013</v>
      </c>
      <c r="D5127">
        <v>0.001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0.014</v>
      </c>
      <c r="C5128">
        <v>0.014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0.014</v>
      </c>
      <c r="C5129">
        <v>0.014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0.014</v>
      </c>
      <c r="C5130">
        <v>0.014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0.027</v>
      </c>
      <c r="C5131">
        <v>0.017</v>
      </c>
      <c r="D5131">
        <v>0.01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0.027</v>
      </c>
      <c r="C5132">
        <v>0.018</v>
      </c>
      <c r="D5132">
        <v>0.008999999999999999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0.014</v>
      </c>
      <c r="C5133">
        <v>0.014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0.014</v>
      </c>
      <c r="C5134">
        <v>0.014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0.014</v>
      </c>
      <c r="C5135">
        <v>0.014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0.014</v>
      </c>
      <c r="C5136">
        <v>0.014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0.027</v>
      </c>
      <c r="C5137">
        <v>0.024</v>
      </c>
      <c r="D5137">
        <v>0.003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0.045</v>
      </c>
      <c r="C5138">
        <v>0.025</v>
      </c>
      <c r="D5138">
        <v>0.02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0.027</v>
      </c>
      <c r="C5139">
        <v>0.025</v>
      </c>
      <c r="D5139">
        <v>0.002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0.027</v>
      </c>
      <c r="C5140">
        <v>0.026</v>
      </c>
      <c r="D5140">
        <v>0.001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0.027</v>
      </c>
      <c r="C5141">
        <v>0.027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0.027</v>
      </c>
      <c r="C5142">
        <v>0.027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0.027</v>
      </c>
      <c r="C5143">
        <v>0.027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0.027</v>
      </c>
      <c r="C5144">
        <v>0.027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0.045</v>
      </c>
      <c r="C5145">
        <v>0.033</v>
      </c>
      <c r="D5145">
        <v>0.012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0.027</v>
      </c>
      <c r="C5146">
        <v>0.027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0.027</v>
      </c>
      <c r="C5147">
        <v>0.027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0.027</v>
      </c>
      <c r="C5148">
        <v>0.027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0.045</v>
      </c>
      <c r="C5149">
        <v>0.037</v>
      </c>
      <c r="D5149">
        <v>0.008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0.045</v>
      </c>
      <c r="C5150">
        <v>0.037</v>
      </c>
      <c r="D5150">
        <v>0.008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0.07000000000000001</v>
      </c>
      <c r="C5151">
        <v>0.037</v>
      </c>
      <c r="D5151">
        <v>0.033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0.07000000000000001</v>
      </c>
      <c r="C5152">
        <v>0.038</v>
      </c>
      <c r="D5152">
        <v>0.032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0.07000000000000001</v>
      </c>
      <c r="C5153">
        <v>0.038</v>
      </c>
      <c r="D5153">
        <v>0.032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0.07000000000000001</v>
      </c>
      <c r="C5154">
        <v>0.038</v>
      </c>
      <c r="D5154">
        <v>0.032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0.07000000000000001</v>
      </c>
      <c r="C5155">
        <v>0.039</v>
      </c>
      <c r="D5155">
        <v>0.031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0.102</v>
      </c>
      <c r="C5156">
        <v>0.039</v>
      </c>
      <c r="D5156">
        <v>0.063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0.102</v>
      </c>
      <c r="C5157">
        <v>0.04</v>
      </c>
      <c r="D5157">
        <v>0.062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0.102</v>
      </c>
      <c r="C5158">
        <v>0.04</v>
      </c>
      <c r="D5158">
        <v>0.062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0.141</v>
      </c>
      <c r="C5159">
        <v>0.041</v>
      </c>
      <c r="D5159">
        <v>0.1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0.141</v>
      </c>
      <c r="C5160">
        <v>0.042</v>
      </c>
      <c r="D5160">
        <v>0.099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0.102</v>
      </c>
      <c r="C5161">
        <v>0.043</v>
      </c>
      <c r="D5161">
        <v>0.059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0.141</v>
      </c>
      <c r="C5162">
        <v>0.044</v>
      </c>
      <c r="D5162">
        <v>0.097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0.141</v>
      </c>
      <c r="C5163">
        <v>0.045</v>
      </c>
      <c r="D5163">
        <v>0.096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0.187</v>
      </c>
      <c r="C5164">
        <v>0.046</v>
      </c>
      <c r="D5164">
        <v>0.141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0.187</v>
      </c>
      <c r="C5165">
        <v>0.048</v>
      </c>
      <c r="D5165">
        <v>0.139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0.242</v>
      </c>
      <c r="C5166">
        <v>0.05</v>
      </c>
      <c r="D5166">
        <v>0.192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0.306</v>
      </c>
      <c r="C5167">
        <v>0.052</v>
      </c>
      <c r="D5167">
        <v>0.254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0.306</v>
      </c>
      <c r="C5168">
        <v>0.054</v>
      </c>
      <c r="D5168">
        <v>0.252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0.306</v>
      </c>
      <c r="C5169">
        <v>0.057</v>
      </c>
      <c r="D5169">
        <v>0.249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0.378</v>
      </c>
      <c r="C5170">
        <v>0.06</v>
      </c>
      <c r="D5170">
        <v>0.318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0.439</v>
      </c>
      <c r="C5171">
        <v>0.063</v>
      </c>
      <c r="D5171">
        <v>0.376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0.528</v>
      </c>
      <c r="C5172">
        <v>0.066</v>
      </c>
      <c r="D5172">
        <v>0.462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0.439</v>
      </c>
      <c r="C5173">
        <v>0.07000000000000001</v>
      </c>
      <c r="D5173">
        <v>0.369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0.528</v>
      </c>
      <c r="C5174">
        <v>0.074</v>
      </c>
      <c r="D5174">
        <v>0.454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0.528</v>
      </c>
      <c r="C5175">
        <v>0.079</v>
      </c>
      <c r="D5175">
        <v>0.449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0.528</v>
      </c>
      <c r="C5176">
        <v>0.083</v>
      </c>
      <c r="D5176">
        <v>0.445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0.627</v>
      </c>
      <c r="C5177">
        <v>0.08799999999999999</v>
      </c>
      <c r="D5177">
        <v>0.539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0.737</v>
      </c>
      <c r="C5178">
        <v>0.093</v>
      </c>
      <c r="D5178">
        <v>0.644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0.627</v>
      </c>
      <c r="C5179">
        <v>0.098</v>
      </c>
      <c r="D5179">
        <v>0.529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0.627</v>
      </c>
      <c r="C5180">
        <v>0.103</v>
      </c>
      <c r="D5180">
        <v>0.524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0.627</v>
      </c>
      <c r="C5181">
        <v>0.109</v>
      </c>
      <c r="D5181">
        <v>0.518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0.737</v>
      </c>
      <c r="C5182">
        <v>0.114</v>
      </c>
      <c r="D5182">
        <v>0.623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0.627</v>
      </c>
      <c r="C5183">
        <v>0.119</v>
      </c>
      <c r="D5183">
        <v>0.508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0.627</v>
      </c>
      <c r="C5184">
        <v>0.125</v>
      </c>
      <c r="D5184">
        <v>0.502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0.627</v>
      </c>
      <c r="C5185">
        <v>0.13</v>
      </c>
      <c r="D5185">
        <v>0.497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0.737</v>
      </c>
      <c r="C5186">
        <v>0.136</v>
      </c>
      <c r="D5186">
        <v>0.601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0.737</v>
      </c>
      <c r="C5187">
        <v>0.142</v>
      </c>
      <c r="D5187">
        <v>0.595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0.737</v>
      </c>
      <c r="C5188">
        <v>0.147</v>
      </c>
      <c r="D5188">
        <v>0.59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0.737</v>
      </c>
      <c r="C5189">
        <v>0.153</v>
      </c>
      <c r="D5189">
        <v>0.584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0.737</v>
      </c>
      <c r="C5190">
        <v>0.159</v>
      </c>
      <c r="D5190">
        <v>0.578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0.737</v>
      </c>
      <c r="C5191">
        <v>0.164</v>
      </c>
      <c r="D5191">
        <v>0.573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0.737</v>
      </c>
      <c r="C5192">
        <v>0.17</v>
      </c>
      <c r="D5192">
        <v>0.5669999999999999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0.737</v>
      </c>
      <c r="C5193">
        <v>0.175</v>
      </c>
      <c r="D5193">
        <v>0.5620000000000001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0.737</v>
      </c>
      <c r="C5194">
        <v>0.181</v>
      </c>
      <c r="D5194">
        <v>0.556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0.737</v>
      </c>
      <c r="C5195">
        <v>0.186</v>
      </c>
      <c r="D5195">
        <v>0.551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0.737</v>
      </c>
      <c r="C5196">
        <v>0.191</v>
      </c>
      <c r="D5196">
        <v>0.546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0.627</v>
      </c>
      <c r="C5197">
        <v>0.196</v>
      </c>
      <c r="D5197">
        <v>0.431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0.627</v>
      </c>
      <c r="C5198">
        <v>0.201</v>
      </c>
      <c r="D5198">
        <v>0.426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0.627</v>
      </c>
      <c r="C5199">
        <v>0.206</v>
      </c>
      <c r="D5199">
        <v>0.421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0.627</v>
      </c>
      <c r="C5200">
        <v>0.211</v>
      </c>
      <c r="D5200">
        <v>0.416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0.627</v>
      </c>
      <c r="C5201">
        <v>0.215</v>
      </c>
      <c r="D5201">
        <v>0.412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0.627</v>
      </c>
      <c r="C5202">
        <v>0.22</v>
      </c>
      <c r="D5202">
        <v>0.407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0.737</v>
      </c>
      <c r="C5203">
        <v>0.224</v>
      </c>
      <c r="D5203">
        <v>0.513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0.737</v>
      </c>
      <c r="C5204">
        <v>0.229</v>
      </c>
      <c r="D5204">
        <v>0.508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0.737</v>
      </c>
      <c r="C5205">
        <v>0.234</v>
      </c>
      <c r="D5205">
        <v>0.503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0.737</v>
      </c>
      <c r="C5206">
        <v>0.238</v>
      </c>
      <c r="D5206">
        <v>0.499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0.737</v>
      </c>
      <c r="C5207">
        <v>0.243</v>
      </c>
      <c r="D5207">
        <v>0.494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0.737</v>
      </c>
      <c r="C5208">
        <v>0.248</v>
      </c>
      <c r="D5208">
        <v>0.489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0.737</v>
      </c>
      <c r="C5209">
        <v>0.253</v>
      </c>
      <c r="D5209">
        <v>0.484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0.737</v>
      </c>
      <c r="C5210">
        <v>0.258</v>
      </c>
      <c r="D5210">
        <v>0.479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0.627</v>
      </c>
      <c r="C5211">
        <v>0.263</v>
      </c>
      <c r="D5211">
        <v>0.364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0.737</v>
      </c>
      <c r="C5212">
        <v>0.267</v>
      </c>
      <c r="D5212">
        <v>0.47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0.858</v>
      </c>
      <c r="C5213">
        <v>0.272</v>
      </c>
      <c r="D5213">
        <v>0.586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0.858</v>
      </c>
      <c r="C5214">
        <v>0.277</v>
      </c>
      <c r="D5214">
        <v>0.581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0.737</v>
      </c>
      <c r="C5215">
        <v>0.282</v>
      </c>
      <c r="D5215">
        <v>0.455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0.737</v>
      </c>
      <c r="C5216">
        <v>0.286</v>
      </c>
      <c r="D5216">
        <v>0.451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0.737</v>
      </c>
      <c r="C5217">
        <v>0.291</v>
      </c>
      <c r="D5217">
        <v>0.446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0.737</v>
      </c>
      <c r="C5218">
        <v>0.296</v>
      </c>
      <c r="D5218">
        <v>0.441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0.737</v>
      </c>
      <c r="C5219">
        <v>0.3</v>
      </c>
      <c r="D5219">
        <v>0.437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0.737</v>
      </c>
      <c r="C5220">
        <v>0.304</v>
      </c>
      <c r="D5220">
        <v>0.433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0.737</v>
      </c>
      <c r="C5221">
        <v>0.309</v>
      </c>
      <c r="D5221">
        <v>0.428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0.737</v>
      </c>
      <c r="C5222">
        <v>0.313</v>
      </c>
      <c r="D5222">
        <v>0.424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0.627</v>
      </c>
      <c r="C5223">
        <v>0.317</v>
      </c>
      <c r="D5223">
        <v>0.31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0.737</v>
      </c>
      <c r="C5224">
        <v>0.321</v>
      </c>
      <c r="D5224">
        <v>0.416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0.737</v>
      </c>
      <c r="C5225">
        <v>0.326</v>
      </c>
      <c r="D5225">
        <v>0.411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0.737</v>
      </c>
      <c r="C5226">
        <v>0.33</v>
      </c>
      <c r="D5226">
        <v>0.407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0.737</v>
      </c>
      <c r="C5227">
        <v>0.334</v>
      </c>
      <c r="D5227">
        <v>0.403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0.737</v>
      </c>
      <c r="C5228">
        <v>0.338</v>
      </c>
      <c r="D5228">
        <v>0.399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0.858</v>
      </c>
      <c r="C5229">
        <v>0.339</v>
      </c>
      <c r="D5229">
        <v>0.519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0.858</v>
      </c>
      <c r="C5230">
        <v>0.339</v>
      </c>
      <c r="D5230">
        <v>0.519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0.858</v>
      </c>
      <c r="C5231">
        <v>0.338</v>
      </c>
      <c r="D5231">
        <v>0.52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0.737</v>
      </c>
      <c r="C5232">
        <v>0.338</v>
      </c>
      <c r="D5232">
        <v>0.399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0.737</v>
      </c>
      <c r="C5233">
        <v>0.338</v>
      </c>
      <c r="D5233">
        <v>0.399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0.737</v>
      </c>
      <c r="C5234">
        <v>0.338</v>
      </c>
      <c r="D5234">
        <v>0.399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0.737</v>
      </c>
      <c r="C5235">
        <v>0.338</v>
      </c>
      <c r="D5235">
        <v>0.399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0.737</v>
      </c>
      <c r="C5236">
        <v>0.337</v>
      </c>
      <c r="D5236">
        <v>0.4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0.737</v>
      </c>
      <c r="C5237">
        <v>0.337</v>
      </c>
      <c r="D5237">
        <v>0.4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0.737</v>
      </c>
      <c r="C5238">
        <v>0.337</v>
      </c>
      <c r="D5238">
        <v>0.4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0.858</v>
      </c>
      <c r="C5239">
        <v>0.336</v>
      </c>
      <c r="D5239">
        <v>0.522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0.737</v>
      </c>
      <c r="C5240">
        <v>0.336</v>
      </c>
      <c r="D5240">
        <v>0.401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0.737</v>
      </c>
      <c r="C5241">
        <v>0.335</v>
      </c>
      <c r="D5241">
        <v>0.402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0.737</v>
      </c>
      <c r="C5242">
        <v>0.334</v>
      </c>
      <c r="D5242">
        <v>0.403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0.737</v>
      </c>
      <c r="C5243">
        <v>0.334</v>
      </c>
      <c r="D5243">
        <v>0.403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0.737</v>
      </c>
      <c r="C5244">
        <v>0.333</v>
      </c>
      <c r="D5244">
        <v>0.404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0.858</v>
      </c>
      <c r="C5245">
        <v>0.332</v>
      </c>
      <c r="D5245">
        <v>0.526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0.737</v>
      </c>
      <c r="C5246">
        <v>0.332</v>
      </c>
      <c r="D5246">
        <v>0.405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0.737</v>
      </c>
      <c r="C5247">
        <v>0.331</v>
      </c>
      <c r="D5247">
        <v>0.406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0.627</v>
      </c>
      <c r="C5248">
        <v>0.33</v>
      </c>
      <c r="D5248">
        <v>0.297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0.627</v>
      </c>
      <c r="C5249">
        <v>0.329</v>
      </c>
      <c r="D5249">
        <v>0.298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0.737</v>
      </c>
      <c r="C5250">
        <v>0.328</v>
      </c>
      <c r="D5250">
        <v>0.409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0.627</v>
      </c>
      <c r="C5251">
        <v>0.327</v>
      </c>
      <c r="D5251">
        <v>0.3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0.627</v>
      </c>
      <c r="C5252">
        <v>0.326</v>
      </c>
      <c r="D5252">
        <v>0.301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0.737</v>
      </c>
      <c r="C5253">
        <v>0.325</v>
      </c>
      <c r="D5253">
        <v>0.412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0.858</v>
      </c>
      <c r="C5254">
        <v>0.324</v>
      </c>
      <c r="D5254">
        <v>0.534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0.737</v>
      </c>
      <c r="C5255">
        <v>0.323</v>
      </c>
      <c r="D5255">
        <v>0.414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0.737</v>
      </c>
      <c r="C5256">
        <v>0.322</v>
      </c>
      <c r="D5256">
        <v>0.415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0.737</v>
      </c>
      <c r="C5257">
        <v>0.321</v>
      </c>
      <c r="D5257">
        <v>0.416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0.737</v>
      </c>
      <c r="C5258">
        <v>0.32</v>
      </c>
      <c r="D5258">
        <v>0.417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0.858</v>
      </c>
      <c r="C5259">
        <v>0.319</v>
      </c>
      <c r="D5259">
        <v>0.539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0.737</v>
      </c>
      <c r="C5260">
        <v>0.317</v>
      </c>
      <c r="D5260">
        <v>0.42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0.737</v>
      </c>
      <c r="C5261">
        <v>0.316</v>
      </c>
      <c r="D5261">
        <v>0.421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0.737</v>
      </c>
      <c r="C5262">
        <v>0.314</v>
      </c>
      <c r="D5262">
        <v>0.423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0.737</v>
      </c>
      <c r="C5263">
        <v>0.313</v>
      </c>
      <c r="D5263">
        <v>0.424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0.737</v>
      </c>
      <c r="C5264">
        <v>0.312</v>
      </c>
      <c r="D5264">
        <v>0.425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0.737</v>
      </c>
      <c r="C5265">
        <v>0.31</v>
      </c>
      <c r="D5265">
        <v>0.427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0.737</v>
      </c>
      <c r="C5266">
        <v>0.308</v>
      </c>
      <c r="D5266">
        <v>0.429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0.737</v>
      </c>
      <c r="C5267">
        <v>0.307</v>
      </c>
      <c r="D5267">
        <v>0.43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0.858</v>
      </c>
      <c r="C5268">
        <v>0.305</v>
      </c>
      <c r="D5268">
        <v>0.553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0.737</v>
      </c>
      <c r="C5269">
        <v>0.303</v>
      </c>
      <c r="D5269">
        <v>0.434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0.737</v>
      </c>
      <c r="C5270">
        <v>0.302</v>
      </c>
      <c r="D5270">
        <v>0.435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0.737</v>
      </c>
      <c r="C5271">
        <v>0.3</v>
      </c>
      <c r="D5271">
        <v>0.437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0.737</v>
      </c>
      <c r="C5272">
        <v>0.298</v>
      </c>
      <c r="D5272">
        <v>0.439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0.737</v>
      </c>
      <c r="C5273">
        <v>0.296</v>
      </c>
      <c r="D5273">
        <v>0.441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0.737</v>
      </c>
      <c r="C5274">
        <v>0.294</v>
      </c>
      <c r="D5274">
        <v>0.443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0.737</v>
      </c>
      <c r="C5275">
        <v>0.292</v>
      </c>
      <c r="D5275">
        <v>0.445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0.858</v>
      </c>
      <c r="C5276">
        <v>0.29</v>
      </c>
      <c r="D5276">
        <v>0.5679999999999999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0.737</v>
      </c>
      <c r="C5277">
        <v>0.288</v>
      </c>
      <c r="D5277">
        <v>0.449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0.737</v>
      </c>
      <c r="C5278">
        <v>0.286</v>
      </c>
      <c r="D5278">
        <v>0.451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0.858</v>
      </c>
      <c r="C5279">
        <v>0.284</v>
      </c>
      <c r="D5279">
        <v>0.574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0.737</v>
      </c>
      <c r="C5280">
        <v>0.282</v>
      </c>
      <c r="D5280">
        <v>0.455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0.737</v>
      </c>
      <c r="C5281">
        <v>0.279</v>
      </c>
      <c r="D5281">
        <v>0.458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0.737</v>
      </c>
      <c r="C5282">
        <v>0.277</v>
      </c>
      <c r="D5282">
        <v>0.46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0.737</v>
      </c>
      <c r="C5283">
        <v>0.275</v>
      </c>
      <c r="D5283">
        <v>0.462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0.627</v>
      </c>
      <c r="C5284">
        <v>0.272</v>
      </c>
      <c r="D5284">
        <v>0.355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0.627</v>
      </c>
      <c r="C5285">
        <v>0.27</v>
      </c>
      <c r="D5285">
        <v>0.357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0.737</v>
      </c>
      <c r="C5286">
        <v>0.267</v>
      </c>
      <c r="D5286">
        <v>0.47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0.737</v>
      </c>
      <c r="C5287">
        <v>0.265</v>
      </c>
      <c r="D5287">
        <v>0.472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0.737</v>
      </c>
      <c r="C5288">
        <v>0.262</v>
      </c>
      <c r="D5288">
        <v>0.475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0.737</v>
      </c>
      <c r="C5289">
        <v>0.26</v>
      </c>
      <c r="D5289">
        <v>0.477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0.627</v>
      </c>
      <c r="C5290">
        <v>0.257</v>
      </c>
      <c r="D5290">
        <v>0.37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0.627</v>
      </c>
      <c r="C5291">
        <v>0.254</v>
      </c>
      <c r="D5291">
        <v>0.373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0.737</v>
      </c>
      <c r="C5292">
        <v>0.251</v>
      </c>
      <c r="D5292">
        <v>0.486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0.627</v>
      </c>
      <c r="C5293">
        <v>0.249</v>
      </c>
      <c r="D5293">
        <v>0.378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0.627</v>
      </c>
      <c r="C5294">
        <v>0.246</v>
      </c>
      <c r="D5294">
        <v>0.381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0.627</v>
      </c>
      <c r="C5295">
        <v>0.243</v>
      </c>
      <c r="D5295">
        <v>0.384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0.528</v>
      </c>
      <c r="C5296">
        <v>0.24</v>
      </c>
      <c r="D5296">
        <v>0.288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0.439</v>
      </c>
      <c r="C5297">
        <v>0.237</v>
      </c>
      <c r="D5297">
        <v>0.202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0.528</v>
      </c>
      <c r="C5298">
        <v>0.234</v>
      </c>
      <c r="D5298">
        <v>0.294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0.528</v>
      </c>
      <c r="C5299">
        <v>0.231</v>
      </c>
      <c r="D5299">
        <v>0.297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0.528</v>
      </c>
      <c r="C5300">
        <v>0.228</v>
      </c>
      <c r="D5300">
        <v>0.3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0.528</v>
      </c>
      <c r="C5301">
        <v>0.225</v>
      </c>
      <c r="D5301">
        <v>0.303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0.528</v>
      </c>
      <c r="C5302">
        <v>0.222</v>
      </c>
      <c r="D5302">
        <v>0.306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0.528</v>
      </c>
      <c r="C5303">
        <v>0.219</v>
      </c>
      <c r="D5303">
        <v>0.309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0.627</v>
      </c>
      <c r="C5304">
        <v>0.216</v>
      </c>
      <c r="D5304">
        <v>0.411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0.627</v>
      </c>
      <c r="C5305">
        <v>0.212</v>
      </c>
      <c r="D5305">
        <v>0.415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0.627</v>
      </c>
      <c r="C5306">
        <v>0.209</v>
      </c>
      <c r="D5306">
        <v>0.418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0.627</v>
      </c>
      <c r="C5307">
        <v>0.206</v>
      </c>
      <c r="D5307">
        <v>0.421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0.737</v>
      </c>
      <c r="C5308">
        <v>0.202</v>
      </c>
      <c r="D5308">
        <v>0.535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0.627</v>
      </c>
      <c r="C5309">
        <v>0.199</v>
      </c>
      <c r="D5309">
        <v>0.428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0.627</v>
      </c>
      <c r="C5310">
        <v>0.196</v>
      </c>
      <c r="D5310">
        <v>0.431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0.627</v>
      </c>
      <c r="C5311">
        <v>0.192</v>
      </c>
      <c r="D5311">
        <v>0.435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0.627</v>
      </c>
      <c r="C5312">
        <v>0.189</v>
      </c>
      <c r="D5312">
        <v>0.438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0.627</v>
      </c>
      <c r="C5313">
        <v>0.185</v>
      </c>
      <c r="D5313">
        <v>0.442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0.627</v>
      </c>
      <c r="C5314">
        <v>0.181</v>
      </c>
      <c r="D5314">
        <v>0.446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0.737</v>
      </c>
      <c r="C5315">
        <v>0.178</v>
      </c>
      <c r="D5315">
        <v>0.5590000000000001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0.737</v>
      </c>
      <c r="C5316">
        <v>0.174</v>
      </c>
      <c r="D5316">
        <v>0.5629999999999999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0.627</v>
      </c>
      <c r="C5317">
        <v>0.17</v>
      </c>
      <c r="D5317">
        <v>0.457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0.737</v>
      </c>
      <c r="C5318">
        <v>0.167</v>
      </c>
      <c r="D5318">
        <v>0.57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0.627</v>
      </c>
      <c r="C5319">
        <v>0.163</v>
      </c>
      <c r="D5319">
        <v>0.464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0.737</v>
      </c>
      <c r="C5320">
        <v>0.159</v>
      </c>
      <c r="D5320">
        <v>0.578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0.737</v>
      </c>
      <c r="C5321">
        <v>0.155</v>
      </c>
      <c r="D5321">
        <v>0.582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0.627</v>
      </c>
      <c r="C5322">
        <v>0.151</v>
      </c>
      <c r="D5322">
        <v>0.476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0.627</v>
      </c>
      <c r="C5323">
        <v>0.147</v>
      </c>
      <c r="D5323">
        <v>0.48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0.528</v>
      </c>
      <c r="C5324">
        <v>0.143</v>
      </c>
      <c r="D5324">
        <v>0.385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0.528</v>
      </c>
      <c r="C5325">
        <v>0.139</v>
      </c>
      <c r="D5325">
        <v>0.389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0.528</v>
      </c>
      <c r="C5326">
        <v>0.135</v>
      </c>
      <c r="D5326">
        <v>0.393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0.378</v>
      </c>
      <c r="C5327">
        <v>0.132</v>
      </c>
      <c r="D5327">
        <v>0.246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0.378</v>
      </c>
      <c r="C5328">
        <v>0.128</v>
      </c>
      <c r="D5328">
        <v>0.25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0.306</v>
      </c>
      <c r="C5329">
        <v>0.126</v>
      </c>
      <c r="D5329">
        <v>0.18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0.306</v>
      </c>
      <c r="C5330">
        <v>0.123</v>
      </c>
      <c r="D5330">
        <v>0.183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0.242</v>
      </c>
      <c r="C5331">
        <v>0.121</v>
      </c>
      <c r="D5331">
        <v>0.121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0.242</v>
      </c>
      <c r="C5332">
        <v>0.12</v>
      </c>
      <c r="D5332">
        <v>0.122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0.242</v>
      </c>
      <c r="C5333">
        <v>0.118</v>
      </c>
      <c r="D5333">
        <v>0.124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0.242</v>
      </c>
      <c r="C5334">
        <v>0.117</v>
      </c>
      <c r="D5334">
        <v>0.125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0.187</v>
      </c>
      <c r="C5335">
        <v>0.116</v>
      </c>
      <c r="D5335">
        <v>0.07099999999999999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0.187</v>
      </c>
      <c r="C5336">
        <v>0.115</v>
      </c>
      <c r="D5336">
        <v>0.07199999999999999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0.141</v>
      </c>
      <c r="C5337">
        <v>0.114</v>
      </c>
      <c r="D5337">
        <v>0.027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0.141</v>
      </c>
      <c r="C5338">
        <v>0.114</v>
      </c>
      <c r="D5338">
        <v>0.027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0.102</v>
      </c>
      <c r="C5339">
        <v>0.102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0.102</v>
      </c>
      <c r="C5340">
        <v>0.102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0.141</v>
      </c>
      <c r="C5341">
        <v>0.113</v>
      </c>
      <c r="D5341">
        <v>0.028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0.102</v>
      </c>
      <c r="C5342">
        <v>0.102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0.102</v>
      </c>
      <c r="C5343">
        <v>0.102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0.141</v>
      </c>
      <c r="C5344">
        <v>0.113</v>
      </c>
      <c r="D5344">
        <v>0.028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0.141</v>
      </c>
      <c r="C5345">
        <v>0.11</v>
      </c>
      <c r="D5345">
        <v>0.031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0.102</v>
      </c>
      <c r="C5346">
        <v>0.102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0.141</v>
      </c>
      <c r="C5347">
        <v>0.1</v>
      </c>
      <c r="D5347">
        <v>0.041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0.102</v>
      </c>
      <c r="C5348">
        <v>0.096</v>
      </c>
      <c r="D5348">
        <v>0.006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0.07000000000000001</v>
      </c>
      <c r="C5349">
        <v>0.07000000000000001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0.07000000000000001</v>
      </c>
      <c r="C5350">
        <v>0.07000000000000001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0.045</v>
      </c>
      <c r="C5351">
        <v>0.045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0.045</v>
      </c>
      <c r="C5352">
        <v>0.045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0.07000000000000001</v>
      </c>
      <c r="C5353">
        <v>0.07000000000000001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0.07000000000000001</v>
      </c>
      <c r="C5354">
        <v>0.07000000000000001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0.07000000000000001</v>
      </c>
      <c r="C5355">
        <v>0.07000000000000001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0.07000000000000001</v>
      </c>
      <c r="C5356">
        <v>0.07000000000000001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0.07000000000000001</v>
      </c>
      <c r="C5357">
        <v>0.07000000000000001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0.07000000000000001</v>
      </c>
      <c r="C5358">
        <v>0.07000000000000001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0.102</v>
      </c>
      <c r="C5359">
        <v>0.08</v>
      </c>
      <c r="D5359">
        <v>0.022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0.102</v>
      </c>
      <c r="C5360">
        <v>0.083</v>
      </c>
      <c r="D5360">
        <v>0.019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0.07000000000000001</v>
      </c>
      <c r="C5361">
        <v>0.07000000000000001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0.102</v>
      </c>
      <c r="C5362">
        <v>0.08599999999999999</v>
      </c>
      <c r="D5362">
        <v>0.016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0.102</v>
      </c>
      <c r="C5363">
        <v>0.08599999999999999</v>
      </c>
      <c r="D5363">
        <v>0.016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0.07000000000000001</v>
      </c>
      <c r="C5364">
        <v>0.07000000000000001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0.102</v>
      </c>
      <c r="C5365">
        <v>0.08599999999999999</v>
      </c>
      <c r="D5365">
        <v>0.016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0.102</v>
      </c>
      <c r="C5366">
        <v>0.08500000000000001</v>
      </c>
      <c r="D5366">
        <v>0.017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0.07000000000000001</v>
      </c>
      <c r="C5367">
        <v>0.07000000000000001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0.07000000000000001</v>
      </c>
      <c r="C5368">
        <v>0.07000000000000001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0.07000000000000001</v>
      </c>
      <c r="C5369">
        <v>0.07000000000000001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0.07000000000000001</v>
      </c>
      <c r="C5370">
        <v>0.07000000000000001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0.07000000000000001</v>
      </c>
      <c r="C5371">
        <v>0.07000000000000001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0.102</v>
      </c>
      <c r="C5372">
        <v>0.078</v>
      </c>
      <c r="D5372">
        <v>0.024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0.102</v>
      </c>
      <c r="C5373">
        <v>0.077</v>
      </c>
      <c r="D5373">
        <v>0.025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0.07000000000000001</v>
      </c>
      <c r="C5374">
        <v>0.07000000000000001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0.07000000000000001</v>
      </c>
      <c r="C5375">
        <v>0.07000000000000001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0.07000000000000001</v>
      </c>
      <c r="C5376">
        <v>0.07000000000000001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0.07000000000000001</v>
      </c>
      <c r="C5377">
        <v>0.068</v>
      </c>
      <c r="D5377">
        <v>0.002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0.07000000000000001</v>
      </c>
      <c r="C5378">
        <v>0.065</v>
      </c>
      <c r="D5378">
        <v>0.005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0.045</v>
      </c>
      <c r="C5379">
        <v>0.045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0.07000000000000001</v>
      </c>
      <c r="C5380">
        <v>0.056</v>
      </c>
      <c r="D5380">
        <v>0.014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0.045</v>
      </c>
      <c r="C5381">
        <v>0.045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0.045</v>
      </c>
      <c r="C5382">
        <v>0.045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0.045</v>
      </c>
      <c r="C5383">
        <v>0.044</v>
      </c>
      <c r="D5383">
        <v>0.001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0.027</v>
      </c>
      <c r="C5384">
        <v>0.027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0.027</v>
      </c>
      <c r="C5385">
        <v>0.027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0.027</v>
      </c>
      <c r="C5386">
        <v>0.027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0.027</v>
      </c>
      <c r="C5387">
        <v>0.027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0.027</v>
      </c>
      <c r="C5388">
        <v>0.027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0.027</v>
      </c>
      <c r="C5389">
        <v>0.027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0.045</v>
      </c>
      <c r="C5390">
        <v>0.029</v>
      </c>
      <c r="D5390">
        <v>0.016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0.027</v>
      </c>
      <c r="C5391">
        <v>0.027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0.027</v>
      </c>
      <c r="C5392">
        <v>0.027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0.027</v>
      </c>
      <c r="C5393">
        <v>0.027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0.027</v>
      </c>
      <c r="C5394">
        <v>0.027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0.027</v>
      </c>
      <c r="C5395">
        <v>0.027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0.027</v>
      </c>
      <c r="C5396">
        <v>0.027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0.014</v>
      </c>
      <c r="C5397">
        <v>0.014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0.027</v>
      </c>
      <c r="C5398">
        <v>0.027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0.045</v>
      </c>
      <c r="C5399">
        <v>0.031</v>
      </c>
      <c r="D5399">
        <v>0.014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0.027</v>
      </c>
      <c r="C5400">
        <v>0.027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0.027</v>
      </c>
      <c r="C5401">
        <v>0.027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0.027</v>
      </c>
      <c r="C5402">
        <v>0.027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0.045</v>
      </c>
      <c r="C5403">
        <v>0.045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0.045</v>
      </c>
      <c r="C5404">
        <v>0.045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0.07000000000000001</v>
      </c>
      <c r="C5405">
        <v>0.058</v>
      </c>
      <c r="D5405">
        <v>0.012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0.07000000000000001</v>
      </c>
      <c r="C5406">
        <v>0.065</v>
      </c>
      <c r="D5406">
        <v>0.005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0.07000000000000001</v>
      </c>
      <c r="C5407">
        <v>0.07000000000000001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0.07000000000000001</v>
      </c>
      <c r="C5408">
        <v>0.07000000000000001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0.102</v>
      </c>
      <c r="C5409">
        <v>0.091</v>
      </c>
      <c r="D5409">
        <v>0.011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0.102</v>
      </c>
      <c r="C5410">
        <v>0.099</v>
      </c>
      <c r="D5410">
        <v>0.003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0.102</v>
      </c>
      <c r="C5411">
        <v>0.102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0.141</v>
      </c>
      <c r="C5412">
        <v>0.114</v>
      </c>
      <c r="D5412">
        <v>0.027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0.141</v>
      </c>
      <c r="C5413">
        <v>0.12</v>
      </c>
      <c r="D5413">
        <v>0.021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0.141</v>
      </c>
      <c r="C5414">
        <v>0.124</v>
      </c>
      <c r="D5414">
        <v>0.017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0.141</v>
      </c>
      <c r="C5415">
        <v>0.126</v>
      </c>
      <c r="D5415">
        <v>0.015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0.141</v>
      </c>
      <c r="C5416">
        <v>0.126</v>
      </c>
      <c r="D5416">
        <v>0.015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0.141</v>
      </c>
      <c r="C5417">
        <v>0.123</v>
      </c>
      <c r="D5417">
        <v>0.018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0.141</v>
      </c>
      <c r="C5418">
        <v>0.118</v>
      </c>
      <c r="D5418">
        <v>0.023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0.102</v>
      </c>
      <c r="C5419">
        <v>0.102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0.102</v>
      </c>
      <c r="C5420">
        <v>0.102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0.102</v>
      </c>
      <c r="C5421">
        <v>0.102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0.102</v>
      </c>
      <c r="C5422">
        <v>0.102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0.07000000000000001</v>
      </c>
      <c r="C5423">
        <v>0.07000000000000001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0.102</v>
      </c>
      <c r="C5424">
        <v>0.102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0.045</v>
      </c>
      <c r="C5425">
        <v>0.045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0.07000000000000001</v>
      </c>
      <c r="C5426">
        <v>0.07000000000000001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0.07000000000000001</v>
      </c>
      <c r="C5427">
        <v>0.07000000000000001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0.141</v>
      </c>
      <c r="C5428">
        <v>0.141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0.378</v>
      </c>
      <c r="C5429">
        <v>0.16</v>
      </c>
      <c r="D5429">
        <v>0.218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0.528</v>
      </c>
      <c r="C5430">
        <v>0.159</v>
      </c>
      <c r="D5430">
        <v>0.369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0.439</v>
      </c>
      <c r="C5431">
        <v>0.158</v>
      </c>
      <c r="D5431">
        <v>0.281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0.378</v>
      </c>
      <c r="C5432">
        <v>0.157</v>
      </c>
      <c r="D5432">
        <v>0.221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0.378</v>
      </c>
      <c r="C5433">
        <v>0.156</v>
      </c>
      <c r="D5433">
        <v>0.222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0.378</v>
      </c>
      <c r="C5434">
        <v>0.155</v>
      </c>
      <c r="D5434">
        <v>0.223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0.242</v>
      </c>
      <c r="C5435">
        <v>0.154</v>
      </c>
      <c r="D5435">
        <v>0.08799999999999999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0.242</v>
      </c>
      <c r="C5436">
        <v>0.153</v>
      </c>
      <c r="D5436">
        <v>0.089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0.242</v>
      </c>
      <c r="C5437">
        <v>0.151</v>
      </c>
      <c r="D5437">
        <v>0.091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0.242</v>
      </c>
      <c r="C5438">
        <v>0.15</v>
      </c>
      <c r="D5438">
        <v>0.092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0.187</v>
      </c>
      <c r="C5439">
        <v>0.15</v>
      </c>
      <c r="D5439">
        <v>0.037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0.141</v>
      </c>
      <c r="C5440">
        <v>0.141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0.102</v>
      </c>
      <c r="C5441">
        <v>0.102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0.141</v>
      </c>
      <c r="C5442">
        <v>0.141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0.102</v>
      </c>
      <c r="C5443">
        <v>0.102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0.141</v>
      </c>
      <c r="C5444">
        <v>0.131</v>
      </c>
      <c r="D5444">
        <v>0.01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0.141</v>
      </c>
      <c r="C5445">
        <v>0.122</v>
      </c>
      <c r="D5445">
        <v>0.019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0.102</v>
      </c>
      <c r="C5446">
        <v>0.102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0.102</v>
      </c>
      <c r="C5447">
        <v>0.102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0.102</v>
      </c>
      <c r="C5448">
        <v>0.102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0.102</v>
      </c>
      <c r="C5449">
        <v>0.1</v>
      </c>
      <c r="D5449">
        <v>0.002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0.102</v>
      </c>
      <c r="C5450">
        <v>0.095</v>
      </c>
      <c r="D5450">
        <v>0.007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0.07000000000000001</v>
      </c>
      <c r="C5451">
        <v>0.07000000000000001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0.07000000000000001</v>
      </c>
      <c r="C5452">
        <v>0.07000000000000001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0.102</v>
      </c>
      <c r="C5453">
        <v>0.082</v>
      </c>
      <c r="D5453">
        <v>0.02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0.07000000000000001</v>
      </c>
      <c r="C5454">
        <v>0.07000000000000001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0.07000000000000001</v>
      </c>
      <c r="C5455">
        <v>0.07000000000000001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0.045</v>
      </c>
      <c r="C5456">
        <v>0.045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0.07000000000000001</v>
      </c>
      <c r="C5457">
        <v>0.06900000000000001</v>
      </c>
      <c r="D5457">
        <v>0.001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0.07000000000000001</v>
      </c>
      <c r="C5458">
        <v>0.067</v>
      </c>
      <c r="D5458">
        <v>0.003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0.07000000000000001</v>
      </c>
      <c r="C5459">
        <v>0.065</v>
      </c>
      <c r="D5459">
        <v>0.005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0.045</v>
      </c>
      <c r="C5460">
        <v>0.045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0.07000000000000001</v>
      </c>
      <c r="C5461">
        <v>0.063</v>
      </c>
      <c r="D5461">
        <v>0.007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0.07000000000000001</v>
      </c>
      <c r="C5462">
        <v>0.063</v>
      </c>
      <c r="D5462">
        <v>0.007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0.07000000000000001</v>
      </c>
      <c r="C5463">
        <v>0.063</v>
      </c>
      <c r="D5463">
        <v>0.007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0.045</v>
      </c>
      <c r="C5464">
        <v>0.045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0.07000000000000001</v>
      </c>
      <c r="C5465">
        <v>0.063</v>
      </c>
      <c r="D5465">
        <v>0.007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0.045</v>
      </c>
      <c r="C5466">
        <v>0.045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0.07000000000000001</v>
      </c>
      <c r="C5467">
        <v>0.061</v>
      </c>
      <c r="D5467">
        <v>0.008999999999999999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0.07000000000000001</v>
      </c>
      <c r="C5468">
        <v>0.06</v>
      </c>
      <c r="D5468">
        <v>0.01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0.07000000000000001</v>
      </c>
      <c r="C5469">
        <v>0.058</v>
      </c>
      <c r="D5469">
        <v>0.012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0.07000000000000001</v>
      </c>
      <c r="C5470">
        <v>0.057</v>
      </c>
      <c r="D5470">
        <v>0.013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0.045</v>
      </c>
      <c r="C5471">
        <v>0.045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0.045</v>
      </c>
      <c r="C5472">
        <v>0.045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0.045</v>
      </c>
      <c r="C5473">
        <v>0.045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0.045</v>
      </c>
      <c r="C5474">
        <v>0.045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0.045</v>
      </c>
      <c r="C5475">
        <v>0.045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0.045</v>
      </c>
      <c r="C5476">
        <v>0.045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0.045</v>
      </c>
      <c r="C5477">
        <v>0.045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0.045</v>
      </c>
      <c r="C5478">
        <v>0.045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0.045</v>
      </c>
      <c r="C5479">
        <v>0.045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0.045</v>
      </c>
      <c r="C5480">
        <v>0.045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0.045</v>
      </c>
      <c r="C5481">
        <v>0.045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0.07000000000000001</v>
      </c>
      <c r="C5482">
        <v>0.051</v>
      </c>
      <c r="D5482">
        <v>0.019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0.045</v>
      </c>
      <c r="C5483">
        <v>0.045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0.07000000000000001</v>
      </c>
      <c r="C5484">
        <v>0.061</v>
      </c>
      <c r="D5484">
        <v>0.008999999999999999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0.07000000000000001</v>
      </c>
      <c r="C5485">
        <v>0.07000000000000001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0.07000000000000001</v>
      </c>
      <c r="C5486">
        <v>0.07000000000000001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0.07000000000000001</v>
      </c>
      <c r="C5487">
        <v>0.07000000000000001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0.102</v>
      </c>
      <c r="C5488">
        <v>0.102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0.07000000000000001</v>
      </c>
      <c r="C5489">
        <v>0.07000000000000001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0.102</v>
      </c>
      <c r="C5490">
        <v>0.102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0.242</v>
      </c>
      <c r="C5491">
        <v>0.191</v>
      </c>
      <c r="D5491">
        <v>0.051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0.439</v>
      </c>
      <c r="C5492">
        <v>0.191</v>
      </c>
      <c r="D5492">
        <v>0.248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0.528</v>
      </c>
      <c r="C5493">
        <v>0.191</v>
      </c>
      <c r="D5493">
        <v>0.337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0.627</v>
      </c>
      <c r="C5494">
        <v>0.191</v>
      </c>
      <c r="D5494">
        <v>0.436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0.627</v>
      </c>
      <c r="C5495">
        <v>0.191</v>
      </c>
      <c r="D5495">
        <v>0.436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0.627</v>
      </c>
      <c r="C5496">
        <v>0.191</v>
      </c>
      <c r="D5496">
        <v>0.436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0.528</v>
      </c>
      <c r="C5497">
        <v>0.19</v>
      </c>
      <c r="D5497">
        <v>0.338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0.528</v>
      </c>
      <c r="C5498">
        <v>0.19</v>
      </c>
      <c r="D5498">
        <v>0.338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0.528</v>
      </c>
      <c r="C5499">
        <v>0.19</v>
      </c>
      <c r="D5499">
        <v>0.338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0.528</v>
      </c>
      <c r="C5500">
        <v>0.19</v>
      </c>
      <c r="D5500">
        <v>0.338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0.439</v>
      </c>
      <c r="C5501">
        <v>0.19</v>
      </c>
      <c r="D5501">
        <v>0.249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0.439</v>
      </c>
      <c r="C5502">
        <v>0.189</v>
      </c>
      <c r="D5502">
        <v>0.25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0.378</v>
      </c>
      <c r="C5503">
        <v>0.189</v>
      </c>
      <c r="D5503">
        <v>0.189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0.378</v>
      </c>
      <c r="C5504">
        <v>0.189</v>
      </c>
      <c r="D5504">
        <v>0.189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0.378</v>
      </c>
      <c r="C5505">
        <v>0.188</v>
      </c>
      <c r="D5505">
        <v>0.19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0.378</v>
      </c>
      <c r="C5506">
        <v>0.188</v>
      </c>
      <c r="D5506">
        <v>0.19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0.306</v>
      </c>
      <c r="C5507">
        <v>0.188</v>
      </c>
      <c r="D5507">
        <v>0.118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0.306</v>
      </c>
      <c r="C5508">
        <v>0.187</v>
      </c>
      <c r="D5508">
        <v>0.119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0.242</v>
      </c>
      <c r="C5509">
        <v>0.187</v>
      </c>
      <c r="D5509">
        <v>0.055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0.242</v>
      </c>
      <c r="C5510">
        <v>0.186</v>
      </c>
      <c r="D5510">
        <v>0.056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0.242</v>
      </c>
      <c r="C5511">
        <v>0.186</v>
      </c>
      <c r="D5511">
        <v>0.056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0.306</v>
      </c>
      <c r="C5512">
        <v>0.185</v>
      </c>
      <c r="D5512">
        <v>0.121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0.242</v>
      </c>
      <c r="C5513">
        <v>0.185</v>
      </c>
      <c r="D5513">
        <v>0.057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0.242</v>
      </c>
      <c r="C5514">
        <v>0.185</v>
      </c>
      <c r="D5514">
        <v>0.057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0.187</v>
      </c>
      <c r="C5515">
        <v>0.184</v>
      </c>
      <c r="D5515">
        <v>0.003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0.187</v>
      </c>
      <c r="C5516">
        <v>0.184</v>
      </c>
      <c r="D5516">
        <v>0.003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0.187</v>
      </c>
      <c r="C5517">
        <v>0.184</v>
      </c>
      <c r="D5517">
        <v>0.003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0.187</v>
      </c>
      <c r="C5518">
        <v>0.183</v>
      </c>
      <c r="D5518">
        <v>0.004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0.187</v>
      </c>
      <c r="C5519">
        <v>0.183</v>
      </c>
      <c r="D5519">
        <v>0.004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0.141</v>
      </c>
      <c r="C5520">
        <v>0.141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0.141</v>
      </c>
      <c r="C5521">
        <v>0.141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0.242</v>
      </c>
      <c r="C5522">
        <v>0.182</v>
      </c>
      <c r="D5522">
        <v>0.06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0.306</v>
      </c>
      <c r="C5523">
        <v>0.181</v>
      </c>
      <c r="D5523">
        <v>0.125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0.378</v>
      </c>
      <c r="C5524">
        <v>0.181</v>
      </c>
      <c r="D5524">
        <v>0.197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0.378</v>
      </c>
      <c r="C5525">
        <v>0.18</v>
      </c>
      <c r="D5525">
        <v>0.198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0.439</v>
      </c>
      <c r="C5526">
        <v>0.18</v>
      </c>
      <c r="D5526">
        <v>0.259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0.439</v>
      </c>
      <c r="C5527">
        <v>0.179</v>
      </c>
      <c r="D5527">
        <v>0.26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0.439</v>
      </c>
      <c r="C5528">
        <v>0.178</v>
      </c>
      <c r="D5528">
        <v>0.261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0.439</v>
      </c>
      <c r="C5529">
        <v>0.178</v>
      </c>
      <c r="D5529">
        <v>0.261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0.378</v>
      </c>
      <c r="C5530">
        <v>0.177</v>
      </c>
      <c r="D5530">
        <v>0.201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0.378</v>
      </c>
      <c r="C5531">
        <v>0.177</v>
      </c>
      <c r="D5531">
        <v>0.201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0.306</v>
      </c>
      <c r="C5532">
        <v>0.176</v>
      </c>
      <c r="D5532">
        <v>0.13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0.306</v>
      </c>
      <c r="C5533">
        <v>0.175</v>
      </c>
      <c r="D5533">
        <v>0.131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0.242</v>
      </c>
      <c r="C5534">
        <v>0.175</v>
      </c>
      <c r="D5534">
        <v>0.067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0.242</v>
      </c>
      <c r="C5535">
        <v>0.174</v>
      </c>
      <c r="D5535">
        <v>0.068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0.242</v>
      </c>
      <c r="C5536">
        <v>0.173</v>
      </c>
      <c r="D5536">
        <v>0.06900000000000001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0.242</v>
      </c>
      <c r="C5537">
        <v>0.173</v>
      </c>
      <c r="D5537">
        <v>0.06900000000000001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0.242</v>
      </c>
      <c r="C5538">
        <v>0.172</v>
      </c>
      <c r="D5538">
        <v>0.07000000000000001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0.242</v>
      </c>
      <c r="C5539">
        <v>0.171</v>
      </c>
      <c r="D5539">
        <v>0.07099999999999999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0.242</v>
      </c>
      <c r="C5540">
        <v>0.171</v>
      </c>
      <c r="D5540">
        <v>0.07099999999999999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0.242</v>
      </c>
      <c r="C5541">
        <v>0.17</v>
      </c>
      <c r="D5541">
        <v>0.07199999999999999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0.242</v>
      </c>
      <c r="C5542">
        <v>0.169</v>
      </c>
      <c r="D5542">
        <v>0.073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0.187</v>
      </c>
      <c r="C5543">
        <v>0.169</v>
      </c>
      <c r="D5543">
        <v>0.018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0.187</v>
      </c>
      <c r="C5544">
        <v>0.169</v>
      </c>
      <c r="D5544">
        <v>0.018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0.187</v>
      </c>
      <c r="C5545">
        <v>0.168</v>
      </c>
      <c r="D5545">
        <v>0.019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0.187</v>
      </c>
      <c r="C5546">
        <v>0.168</v>
      </c>
      <c r="D5546">
        <v>0.019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0.187</v>
      </c>
      <c r="C5547">
        <v>0.167</v>
      </c>
      <c r="D5547">
        <v>0.02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0.187</v>
      </c>
      <c r="C5548">
        <v>0.167</v>
      </c>
      <c r="D5548">
        <v>0.02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0.187</v>
      </c>
      <c r="C5549">
        <v>0.166</v>
      </c>
      <c r="D5549">
        <v>0.021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0.242</v>
      </c>
      <c r="C5550">
        <v>0.165</v>
      </c>
      <c r="D5550">
        <v>0.077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0.306</v>
      </c>
      <c r="C5551">
        <v>0.165</v>
      </c>
      <c r="D5551">
        <v>0.141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0.306</v>
      </c>
      <c r="C5552">
        <v>0.164</v>
      </c>
      <c r="D5552">
        <v>0.142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0.306</v>
      </c>
      <c r="C5553">
        <v>0.163</v>
      </c>
      <c r="D5553">
        <v>0.143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0.242</v>
      </c>
      <c r="C5554">
        <v>0.162</v>
      </c>
      <c r="D5554">
        <v>0.08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0.242</v>
      </c>
      <c r="C5555">
        <v>0.162</v>
      </c>
      <c r="D5555">
        <v>0.08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0.242</v>
      </c>
      <c r="C5556">
        <v>0.161</v>
      </c>
      <c r="D5556">
        <v>0.081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0.242</v>
      </c>
      <c r="C5557">
        <v>0.16</v>
      </c>
      <c r="D5557">
        <v>0.082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0.306</v>
      </c>
      <c r="C5558">
        <v>0.159</v>
      </c>
      <c r="D5558">
        <v>0.147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0.242</v>
      </c>
      <c r="C5559">
        <v>0.158</v>
      </c>
      <c r="D5559">
        <v>0.08400000000000001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0.242</v>
      </c>
      <c r="C5560">
        <v>0.157</v>
      </c>
      <c r="D5560">
        <v>0.08500000000000001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0.242</v>
      </c>
      <c r="C5561">
        <v>0.157</v>
      </c>
      <c r="D5561">
        <v>0.08500000000000001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0.242</v>
      </c>
      <c r="C5562">
        <v>0.156</v>
      </c>
      <c r="D5562">
        <v>0.08599999999999999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0.242</v>
      </c>
      <c r="C5563">
        <v>0.155</v>
      </c>
      <c r="D5563">
        <v>0.08699999999999999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0.306</v>
      </c>
      <c r="C5564">
        <v>0.154</v>
      </c>
      <c r="D5564">
        <v>0.152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0.187</v>
      </c>
      <c r="C5565">
        <v>0.153</v>
      </c>
      <c r="D5565">
        <v>0.034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0.242</v>
      </c>
      <c r="C5566">
        <v>0.153</v>
      </c>
      <c r="D5566">
        <v>0.089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0.187</v>
      </c>
      <c r="C5567">
        <v>0.152</v>
      </c>
      <c r="D5567">
        <v>0.035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0.187</v>
      </c>
      <c r="C5568">
        <v>0.151</v>
      </c>
      <c r="D5568">
        <v>0.036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0.187</v>
      </c>
      <c r="C5569">
        <v>0.151</v>
      </c>
      <c r="D5569">
        <v>0.036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0.187</v>
      </c>
      <c r="C5570">
        <v>0.15</v>
      </c>
      <c r="D5570">
        <v>0.037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0.187</v>
      </c>
      <c r="C5571">
        <v>0.15</v>
      </c>
      <c r="D5571">
        <v>0.037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0.187</v>
      </c>
      <c r="C5572">
        <v>0.15</v>
      </c>
      <c r="D5572">
        <v>0.037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0.141</v>
      </c>
      <c r="C5573">
        <v>0.141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0.141</v>
      </c>
      <c r="C5574">
        <v>0.141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0.141</v>
      </c>
      <c r="C5575">
        <v>0.141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0.187</v>
      </c>
      <c r="C5576">
        <v>0.149</v>
      </c>
      <c r="D5576">
        <v>0.038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0.187</v>
      </c>
      <c r="C5577">
        <v>0.149</v>
      </c>
      <c r="D5577">
        <v>0.038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0.141</v>
      </c>
      <c r="C5578">
        <v>0.141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0.141</v>
      </c>
      <c r="C5579">
        <v>0.141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0.141</v>
      </c>
      <c r="C5580">
        <v>0.141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0.141</v>
      </c>
      <c r="C5581">
        <v>0.141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0.141</v>
      </c>
      <c r="C5582">
        <v>0.141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0.102</v>
      </c>
      <c r="C5583">
        <v>0.102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0.141</v>
      </c>
      <c r="C5584">
        <v>0.141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0.141</v>
      </c>
      <c r="C5585">
        <v>0.141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0.141</v>
      </c>
      <c r="C5586">
        <v>0.141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0.306</v>
      </c>
      <c r="C5587">
        <v>0.146</v>
      </c>
      <c r="D5587">
        <v>0.16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0.378</v>
      </c>
      <c r="C5588">
        <v>0.145</v>
      </c>
      <c r="D5588">
        <v>0.233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0.378</v>
      </c>
      <c r="C5589">
        <v>0.145</v>
      </c>
      <c r="D5589">
        <v>0.233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0.378</v>
      </c>
      <c r="C5590">
        <v>0.144</v>
      </c>
      <c r="D5590">
        <v>0.234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0.306</v>
      </c>
      <c r="C5591">
        <v>0.143</v>
      </c>
      <c r="D5591">
        <v>0.163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0.306</v>
      </c>
      <c r="C5592">
        <v>0.142</v>
      </c>
      <c r="D5592">
        <v>0.164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0.242</v>
      </c>
      <c r="C5593">
        <v>0.141</v>
      </c>
      <c r="D5593">
        <v>0.101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0.187</v>
      </c>
      <c r="C5594">
        <v>0.14</v>
      </c>
      <c r="D5594">
        <v>0.047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0.242</v>
      </c>
      <c r="C5595">
        <v>0.139</v>
      </c>
      <c r="D5595">
        <v>0.103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0.187</v>
      </c>
      <c r="C5596">
        <v>0.138</v>
      </c>
      <c r="D5596">
        <v>0.049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0.187</v>
      </c>
      <c r="C5597">
        <v>0.138</v>
      </c>
      <c r="D5597">
        <v>0.049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0.141</v>
      </c>
      <c r="C5598">
        <v>0.137</v>
      </c>
      <c r="D5598">
        <v>0.004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0.141</v>
      </c>
      <c r="C5599">
        <v>0.137</v>
      </c>
      <c r="D5599">
        <v>0.004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0.141</v>
      </c>
      <c r="C5600">
        <v>0.136</v>
      </c>
      <c r="D5600">
        <v>0.005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0.141</v>
      </c>
      <c r="C5601">
        <v>0.136</v>
      </c>
      <c r="D5601">
        <v>0.005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0.141</v>
      </c>
      <c r="C5602">
        <v>0.136</v>
      </c>
      <c r="D5602">
        <v>0.005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0.141</v>
      </c>
      <c r="C5603">
        <v>0.131</v>
      </c>
      <c r="D5603">
        <v>0.01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0.141</v>
      </c>
      <c r="C5604">
        <v>0.125</v>
      </c>
      <c r="D5604">
        <v>0.016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0.102</v>
      </c>
      <c r="C5605">
        <v>0.102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0.102</v>
      </c>
      <c r="C5606">
        <v>0.102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0.102</v>
      </c>
      <c r="C5607">
        <v>0.102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0.102</v>
      </c>
      <c r="C5608">
        <v>0.102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0.102</v>
      </c>
      <c r="C5609">
        <v>0.101</v>
      </c>
      <c r="D5609">
        <v>0.001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0.07000000000000001</v>
      </c>
      <c r="C5610">
        <v>0.07000000000000001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0.102</v>
      </c>
      <c r="C5611">
        <v>0.092</v>
      </c>
      <c r="D5611">
        <v>0.01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0.102</v>
      </c>
      <c r="C5612">
        <v>0.08799999999999999</v>
      </c>
      <c r="D5612">
        <v>0.014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0.07000000000000001</v>
      </c>
      <c r="C5613">
        <v>0.07000000000000001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0.07000000000000001</v>
      </c>
      <c r="C5614">
        <v>0.07000000000000001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0.07000000000000001</v>
      </c>
      <c r="C5615">
        <v>0.07000000000000001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0.102</v>
      </c>
      <c r="C5616">
        <v>0.08</v>
      </c>
      <c r="D5616">
        <v>0.022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0.07000000000000001</v>
      </c>
      <c r="C5617">
        <v>0.07000000000000001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0.07000000000000001</v>
      </c>
      <c r="C5618">
        <v>0.07000000000000001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0.07000000000000001</v>
      </c>
      <c r="C5619">
        <v>0.07000000000000001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0.07000000000000001</v>
      </c>
      <c r="C5620">
        <v>0.07000000000000001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0.07000000000000001</v>
      </c>
      <c r="C5621">
        <v>0.07000000000000001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0.102</v>
      </c>
      <c r="C5622">
        <v>0.07199999999999999</v>
      </c>
      <c r="D5622">
        <v>0.03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0.07000000000000001</v>
      </c>
      <c r="C5623">
        <v>0.07000000000000001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0.07000000000000001</v>
      </c>
      <c r="C5624">
        <v>0.06900000000000001</v>
      </c>
      <c r="D5624">
        <v>0.001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0.07000000000000001</v>
      </c>
      <c r="C5625">
        <v>0.06900000000000001</v>
      </c>
      <c r="D5625">
        <v>0.001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0.045</v>
      </c>
      <c r="C5626">
        <v>0.045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0.07000000000000001</v>
      </c>
      <c r="C5627">
        <v>0.067</v>
      </c>
      <c r="D5627">
        <v>0.003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0.045</v>
      </c>
      <c r="C5628">
        <v>0.045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0.07000000000000001</v>
      </c>
      <c r="C5629">
        <v>0.067</v>
      </c>
      <c r="D5629">
        <v>0.003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0.07000000000000001</v>
      </c>
      <c r="C5630">
        <v>0.067</v>
      </c>
      <c r="D5630">
        <v>0.003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0.07000000000000001</v>
      </c>
      <c r="C5631">
        <v>0.067</v>
      </c>
      <c r="D5631">
        <v>0.003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0.07000000000000001</v>
      </c>
      <c r="C5632">
        <v>0.068</v>
      </c>
      <c r="D5632">
        <v>0.002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0.07000000000000001</v>
      </c>
      <c r="C5633">
        <v>0.068</v>
      </c>
      <c r="D5633">
        <v>0.002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0.07000000000000001</v>
      </c>
      <c r="C5634">
        <v>0.068</v>
      </c>
      <c r="D5634">
        <v>0.002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0.07000000000000001</v>
      </c>
      <c r="C5635">
        <v>0.066</v>
      </c>
      <c r="D5635">
        <v>0.004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0.07000000000000001</v>
      </c>
      <c r="C5636">
        <v>0.064</v>
      </c>
      <c r="D5636">
        <v>0.006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0.07000000000000001</v>
      </c>
      <c r="C5637">
        <v>0.061</v>
      </c>
      <c r="D5637">
        <v>0.008999999999999999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0.07000000000000001</v>
      </c>
      <c r="C5638">
        <v>0.058</v>
      </c>
      <c r="D5638">
        <v>0.012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0.07000000000000001</v>
      </c>
      <c r="C5639">
        <v>0.057</v>
      </c>
      <c r="D5639">
        <v>0.013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0.045</v>
      </c>
      <c r="C5640">
        <v>0.045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0.045</v>
      </c>
      <c r="C5641">
        <v>0.045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0.045</v>
      </c>
      <c r="C5642">
        <v>0.045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0.045</v>
      </c>
      <c r="C5643">
        <v>0.045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0.045</v>
      </c>
      <c r="C5644">
        <v>0.045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0.045</v>
      </c>
      <c r="C5645">
        <v>0.045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0.141</v>
      </c>
      <c r="C5646">
        <v>0.141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0.242</v>
      </c>
      <c r="C5647">
        <v>0.164</v>
      </c>
      <c r="D5647">
        <v>0.078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0.378</v>
      </c>
      <c r="C5648">
        <v>0.163</v>
      </c>
      <c r="D5648">
        <v>0.215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0.528</v>
      </c>
      <c r="C5649">
        <v>0.163</v>
      </c>
      <c r="D5649">
        <v>0.365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0.439</v>
      </c>
      <c r="C5650">
        <v>0.163</v>
      </c>
      <c r="D5650">
        <v>0.276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0.439</v>
      </c>
      <c r="C5651">
        <v>0.163</v>
      </c>
      <c r="D5651">
        <v>0.276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0.439</v>
      </c>
      <c r="C5652">
        <v>0.163</v>
      </c>
      <c r="D5652">
        <v>0.276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0.378</v>
      </c>
      <c r="C5653">
        <v>0.162</v>
      </c>
      <c r="D5653">
        <v>0.216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0.378</v>
      </c>
      <c r="C5654">
        <v>0.162</v>
      </c>
      <c r="D5654">
        <v>0.216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0.378</v>
      </c>
      <c r="C5655">
        <v>0.162</v>
      </c>
      <c r="D5655">
        <v>0.216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0.378</v>
      </c>
      <c r="C5656">
        <v>0.162</v>
      </c>
      <c r="D5656">
        <v>0.216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0.306</v>
      </c>
      <c r="C5657">
        <v>0.161</v>
      </c>
      <c r="D5657">
        <v>0.145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0.306</v>
      </c>
      <c r="C5658">
        <v>0.161</v>
      </c>
      <c r="D5658">
        <v>0.145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0.306</v>
      </c>
      <c r="C5659">
        <v>0.161</v>
      </c>
      <c r="D5659">
        <v>0.145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0.378</v>
      </c>
      <c r="C5660">
        <v>0.16</v>
      </c>
      <c r="D5660">
        <v>0.218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0.378</v>
      </c>
      <c r="C5661">
        <v>0.16</v>
      </c>
      <c r="D5661">
        <v>0.218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0.378</v>
      </c>
      <c r="C5662">
        <v>0.159</v>
      </c>
      <c r="D5662">
        <v>0.219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0.378</v>
      </c>
      <c r="C5663">
        <v>0.159</v>
      </c>
      <c r="D5663">
        <v>0.219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0.378</v>
      </c>
      <c r="C5664">
        <v>0.159</v>
      </c>
      <c r="D5664">
        <v>0.219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0.378</v>
      </c>
      <c r="C5665">
        <v>0.158</v>
      </c>
      <c r="D5665">
        <v>0.22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0.306</v>
      </c>
      <c r="C5666">
        <v>0.158</v>
      </c>
      <c r="D5666">
        <v>0.148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0.306</v>
      </c>
      <c r="C5667">
        <v>0.157</v>
      </c>
      <c r="D5667">
        <v>0.149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0.306</v>
      </c>
      <c r="C5668">
        <v>0.157</v>
      </c>
      <c r="D5668">
        <v>0.149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0.242</v>
      </c>
      <c r="C5669">
        <v>0.156</v>
      </c>
      <c r="D5669">
        <v>0.08599999999999999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0.306</v>
      </c>
      <c r="C5670">
        <v>0.155</v>
      </c>
      <c r="D5670">
        <v>0.151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0.242</v>
      </c>
      <c r="C5671">
        <v>0.155</v>
      </c>
      <c r="D5671">
        <v>0.08699999999999999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0.187</v>
      </c>
      <c r="C5672">
        <v>0.154</v>
      </c>
      <c r="D5672">
        <v>0.033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1.133</v>
      </c>
      <c r="C5673">
        <v>0.154</v>
      </c>
      <c r="D5673">
        <v>0.979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3.26</v>
      </c>
      <c r="C5674">
        <v>0.153</v>
      </c>
      <c r="D5674">
        <v>3.107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3.851</v>
      </c>
      <c r="C5675">
        <v>0.151</v>
      </c>
      <c r="D5675">
        <v>3.7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3.548</v>
      </c>
      <c r="C5676">
        <v>0.15</v>
      </c>
      <c r="D5676">
        <v>3.398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2.541</v>
      </c>
      <c r="C5677">
        <v>0.148</v>
      </c>
      <c r="D5677">
        <v>2.393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1.634</v>
      </c>
      <c r="C5678">
        <v>0.146</v>
      </c>
      <c r="D5678">
        <v>1.488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1.133</v>
      </c>
      <c r="C5679">
        <v>0.143</v>
      </c>
      <c r="D5679">
        <v>0.99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0.737</v>
      </c>
      <c r="C5680">
        <v>0.141</v>
      </c>
      <c r="D5680">
        <v>0.596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0.627</v>
      </c>
      <c r="C5681">
        <v>0.138</v>
      </c>
      <c r="D5681">
        <v>0.489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0.439</v>
      </c>
      <c r="C5682">
        <v>0.136</v>
      </c>
      <c r="D5682">
        <v>0.303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0.439</v>
      </c>
      <c r="C5683">
        <v>0.133</v>
      </c>
      <c r="D5683">
        <v>0.306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0.378</v>
      </c>
      <c r="C5684">
        <v>0.13</v>
      </c>
      <c r="D5684">
        <v>0.248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0.306</v>
      </c>
      <c r="C5685">
        <v>0.127</v>
      </c>
      <c r="D5685">
        <v>0.179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0.306</v>
      </c>
      <c r="C5686">
        <v>0.124</v>
      </c>
      <c r="D5686">
        <v>0.182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0.242</v>
      </c>
      <c r="C5687">
        <v>0.122</v>
      </c>
      <c r="D5687">
        <v>0.12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0.242</v>
      </c>
      <c r="C5688">
        <v>0.121</v>
      </c>
      <c r="D5688">
        <v>0.121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0.187</v>
      </c>
      <c r="C5689">
        <v>0.12</v>
      </c>
      <c r="D5689">
        <v>0.067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0.187</v>
      </c>
      <c r="C5690">
        <v>0.119</v>
      </c>
      <c r="D5690">
        <v>0.068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0.141</v>
      </c>
      <c r="C5691">
        <v>0.118</v>
      </c>
      <c r="D5691">
        <v>0.023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0.187</v>
      </c>
      <c r="C5692">
        <v>0.117</v>
      </c>
      <c r="D5692">
        <v>0.07000000000000001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0.141</v>
      </c>
      <c r="C5693">
        <v>0.116</v>
      </c>
      <c r="D5693">
        <v>0.025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0.187</v>
      </c>
      <c r="C5694">
        <v>0.116</v>
      </c>
      <c r="D5694">
        <v>0.07099999999999999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0.187</v>
      </c>
      <c r="C5695">
        <v>0.115</v>
      </c>
      <c r="D5695">
        <v>0.07199999999999999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0.141</v>
      </c>
      <c r="C5696">
        <v>0.115</v>
      </c>
      <c r="D5696">
        <v>0.026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0.141</v>
      </c>
      <c r="C5697">
        <v>0.114</v>
      </c>
      <c r="D5697">
        <v>0.027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0.141</v>
      </c>
      <c r="C5698">
        <v>0.114</v>
      </c>
      <c r="D5698">
        <v>0.027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0.141</v>
      </c>
      <c r="C5699">
        <v>0.114</v>
      </c>
      <c r="D5699">
        <v>0.027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0.141</v>
      </c>
      <c r="C5700">
        <v>0.113</v>
      </c>
      <c r="D5700">
        <v>0.028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0.141</v>
      </c>
      <c r="C5701">
        <v>0.113</v>
      </c>
      <c r="D5701">
        <v>0.028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0.102</v>
      </c>
      <c r="C5702">
        <v>0.102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0.102</v>
      </c>
      <c r="C5703">
        <v>0.102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0.141</v>
      </c>
      <c r="C5704">
        <v>0.113</v>
      </c>
      <c r="D5704">
        <v>0.028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0.141</v>
      </c>
      <c r="C5705">
        <v>0.112</v>
      </c>
      <c r="D5705">
        <v>0.029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0.141</v>
      </c>
      <c r="C5706">
        <v>0.112</v>
      </c>
      <c r="D5706">
        <v>0.029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0.102</v>
      </c>
      <c r="C5707">
        <v>0.102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0.102</v>
      </c>
      <c r="C5708">
        <v>0.102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0.102</v>
      </c>
      <c r="C5709">
        <v>0.102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0.141</v>
      </c>
      <c r="C5710">
        <v>0.112</v>
      </c>
      <c r="D5710">
        <v>0.029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0.141</v>
      </c>
      <c r="C5711">
        <v>0.112</v>
      </c>
      <c r="D5711">
        <v>0.029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0.141</v>
      </c>
      <c r="C5712">
        <v>0.112</v>
      </c>
      <c r="D5712">
        <v>0.029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0.141</v>
      </c>
      <c r="C5713">
        <v>0.112</v>
      </c>
      <c r="D5713">
        <v>0.029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0.102</v>
      </c>
      <c r="C5714">
        <v>0.102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0.141</v>
      </c>
      <c r="C5715">
        <v>0.111</v>
      </c>
      <c r="D5715">
        <v>0.03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0.102</v>
      </c>
      <c r="C5716">
        <v>0.102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0.07000000000000001</v>
      </c>
      <c r="C5717">
        <v>0.07000000000000001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0.07000000000000001</v>
      </c>
      <c r="C5718">
        <v>0.07000000000000001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0.102</v>
      </c>
      <c r="C5719">
        <v>0.102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0.102</v>
      </c>
      <c r="C5720">
        <v>0.1</v>
      </c>
      <c r="D5720">
        <v>0.002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0.102</v>
      </c>
      <c r="C5721">
        <v>0.097</v>
      </c>
      <c r="D5721">
        <v>0.005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0.141</v>
      </c>
      <c r="C5722">
        <v>0.094</v>
      </c>
      <c r="D5722">
        <v>0.047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0.102</v>
      </c>
      <c r="C5723">
        <v>0.091</v>
      </c>
      <c r="D5723">
        <v>0.011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0.07000000000000001</v>
      </c>
      <c r="C5724">
        <v>0.07000000000000001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0.07000000000000001</v>
      </c>
      <c r="C5725">
        <v>0.07000000000000001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0.102</v>
      </c>
      <c r="C5726">
        <v>0.08699999999999999</v>
      </c>
      <c r="D5726">
        <v>0.015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0.07000000000000001</v>
      </c>
      <c r="C5727">
        <v>0.07000000000000001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0.07000000000000001</v>
      </c>
      <c r="C5728">
        <v>0.07000000000000001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0.07000000000000001</v>
      </c>
      <c r="C5729">
        <v>0.07000000000000001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0.07000000000000001</v>
      </c>
      <c r="C5730">
        <v>0.07000000000000001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0.102</v>
      </c>
      <c r="C5731">
        <v>0.08400000000000001</v>
      </c>
      <c r="D5731">
        <v>0.018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0.07000000000000001</v>
      </c>
      <c r="C5732">
        <v>0.07000000000000001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0.102</v>
      </c>
      <c r="C5733">
        <v>0.08400000000000001</v>
      </c>
      <c r="D5733">
        <v>0.018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0.102</v>
      </c>
      <c r="C5734">
        <v>0.083</v>
      </c>
      <c r="D5734">
        <v>0.019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0.102</v>
      </c>
      <c r="C5735">
        <v>0.083</v>
      </c>
      <c r="D5735">
        <v>0.019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0.07000000000000001</v>
      </c>
      <c r="C5736">
        <v>0.07000000000000001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0.07000000000000001</v>
      </c>
      <c r="C5737">
        <v>0.07000000000000001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0.102</v>
      </c>
      <c r="C5738">
        <v>0.077</v>
      </c>
      <c r="D5738">
        <v>0.025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0.07000000000000001</v>
      </c>
      <c r="C5739">
        <v>0.07000000000000001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0.07000000000000001</v>
      </c>
      <c r="C5740">
        <v>0.07000000000000001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0.045</v>
      </c>
      <c r="C5741">
        <v>0.045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0.07000000000000001</v>
      </c>
      <c r="C5742">
        <v>0.064</v>
      </c>
      <c r="D5742">
        <v>0.006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0.045</v>
      </c>
      <c r="C5743">
        <v>0.045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0.045</v>
      </c>
      <c r="C5744">
        <v>0.045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0.07000000000000001</v>
      </c>
      <c r="C5745">
        <v>0.058</v>
      </c>
      <c r="D5745">
        <v>0.012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0.045</v>
      </c>
      <c r="C5746">
        <v>0.045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0.045</v>
      </c>
      <c r="C5747">
        <v>0.045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0.045</v>
      </c>
      <c r="C5748">
        <v>0.045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0.07000000000000001</v>
      </c>
      <c r="C5749">
        <v>0.054</v>
      </c>
      <c r="D5749">
        <v>0.016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0.07000000000000001</v>
      </c>
      <c r="C5750">
        <v>0.054</v>
      </c>
      <c r="D5750">
        <v>0.016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0.07000000000000001</v>
      </c>
      <c r="C5751">
        <v>0.054</v>
      </c>
      <c r="D5751">
        <v>0.016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0.045</v>
      </c>
      <c r="C5752">
        <v>0.045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0.045</v>
      </c>
      <c r="C5753">
        <v>0.045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0.045</v>
      </c>
      <c r="C5754">
        <v>0.045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0.045</v>
      </c>
      <c r="C5755">
        <v>0.045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0.045</v>
      </c>
      <c r="C5756">
        <v>0.045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0.07000000000000001</v>
      </c>
      <c r="C5757">
        <v>0.057</v>
      </c>
      <c r="D5757">
        <v>0.013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0.07000000000000001</v>
      </c>
      <c r="C5758">
        <v>0.058</v>
      </c>
      <c r="D5758">
        <v>0.012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0.07000000000000001</v>
      </c>
      <c r="C5759">
        <v>0.058</v>
      </c>
      <c r="D5759">
        <v>0.012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0.07000000000000001</v>
      </c>
      <c r="C5760">
        <v>0.058</v>
      </c>
      <c r="D5760">
        <v>0.012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0.045</v>
      </c>
      <c r="C5761">
        <v>0.045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0.045</v>
      </c>
      <c r="C5762">
        <v>0.045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0.07000000000000001</v>
      </c>
      <c r="C5763">
        <v>0.059</v>
      </c>
      <c r="D5763">
        <v>0.011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0.07000000000000001</v>
      </c>
      <c r="C5764">
        <v>0.059</v>
      </c>
      <c r="D5764">
        <v>0.011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0.07000000000000001</v>
      </c>
      <c r="C5765">
        <v>0.058</v>
      </c>
      <c r="D5765">
        <v>0.012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0.045</v>
      </c>
      <c r="C5766">
        <v>0.045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0.045</v>
      </c>
      <c r="C5767">
        <v>0.045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0.045</v>
      </c>
      <c r="C5768">
        <v>0.045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0.045</v>
      </c>
      <c r="C5769">
        <v>0.045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0.07000000000000001</v>
      </c>
      <c r="C5770">
        <v>0.052</v>
      </c>
      <c r="D5770">
        <v>0.018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0.07000000000000001</v>
      </c>
      <c r="C5771">
        <v>0.05</v>
      </c>
      <c r="D5771">
        <v>0.02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0.045</v>
      </c>
      <c r="C5772">
        <v>0.045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0.045</v>
      </c>
      <c r="C5773">
        <v>0.045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0.045</v>
      </c>
      <c r="C5774">
        <v>0.045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0.027</v>
      </c>
      <c r="C5775">
        <v>0.027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0.045</v>
      </c>
      <c r="C5776">
        <v>0.045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0.045</v>
      </c>
      <c r="C5777">
        <v>0.045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0.045</v>
      </c>
      <c r="C5778">
        <v>0.045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0.045</v>
      </c>
      <c r="C5779">
        <v>0.045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0.045</v>
      </c>
      <c r="C5780">
        <v>0.045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0.045</v>
      </c>
      <c r="C5781">
        <v>0.045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0.045</v>
      </c>
      <c r="C5782">
        <v>0.045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0.045</v>
      </c>
      <c r="C5783">
        <v>0.045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0.07000000000000001</v>
      </c>
      <c r="C5784">
        <v>0.051</v>
      </c>
      <c r="D5784">
        <v>0.019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0.07000000000000001</v>
      </c>
      <c r="C5785">
        <v>0.053</v>
      </c>
      <c r="D5785">
        <v>0.017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0.045</v>
      </c>
      <c r="C5786">
        <v>0.045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0.045</v>
      </c>
      <c r="C5787">
        <v>0.045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0.07000000000000001</v>
      </c>
      <c r="C5788">
        <v>0.059</v>
      </c>
      <c r="D5788">
        <v>0.011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0.045</v>
      </c>
      <c r="C5789">
        <v>0.045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0.045</v>
      </c>
      <c r="C5790">
        <v>0.045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0.07000000000000001</v>
      </c>
      <c r="C5791">
        <v>0.064</v>
      </c>
      <c r="D5791">
        <v>0.006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0.07000000000000001</v>
      </c>
      <c r="C5792">
        <v>0.065</v>
      </c>
      <c r="D5792">
        <v>0.005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0.102</v>
      </c>
      <c r="C5793">
        <v>0.066</v>
      </c>
      <c r="D5793">
        <v>0.036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0.07000000000000001</v>
      </c>
      <c r="C5794">
        <v>0.066</v>
      </c>
      <c r="D5794">
        <v>0.004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0.07000000000000001</v>
      </c>
      <c r="C5795">
        <v>0.067</v>
      </c>
      <c r="D5795">
        <v>0.003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0.07000000000000001</v>
      </c>
      <c r="C5796">
        <v>0.067</v>
      </c>
      <c r="D5796">
        <v>0.003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0.07000000000000001</v>
      </c>
      <c r="C5797">
        <v>0.067</v>
      </c>
      <c r="D5797">
        <v>0.003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0.07000000000000001</v>
      </c>
      <c r="C5798">
        <v>0.067</v>
      </c>
      <c r="D5798">
        <v>0.003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0.045</v>
      </c>
      <c r="C5799">
        <v>0.045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0.045</v>
      </c>
      <c r="C5800">
        <v>0.045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0.07000000000000001</v>
      </c>
      <c r="C5801">
        <v>0.066</v>
      </c>
      <c r="D5801">
        <v>0.004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0.07000000000000001</v>
      </c>
      <c r="C5802">
        <v>0.066</v>
      </c>
      <c r="D5802">
        <v>0.004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0.07000000000000001</v>
      </c>
      <c r="C5803">
        <v>0.067</v>
      </c>
      <c r="D5803">
        <v>0.003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0.07000000000000001</v>
      </c>
      <c r="C5804">
        <v>0.068</v>
      </c>
      <c r="D5804">
        <v>0.002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0.07000000000000001</v>
      </c>
      <c r="C5805">
        <v>0.07000000000000001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0.07000000000000001</v>
      </c>
      <c r="C5806">
        <v>0.07000000000000001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0.07000000000000001</v>
      </c>
      <c r="C5807">
        <v>0.07000000000000001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0.07000000000000001</v>
      </c>
      <c r="C5808">
        <v>0.07000000000000001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0.102</v>
      </c>
      <c r="C5809">
        <v>0.076</v>
      </c>
      <c r="D5809">
        <v>0.026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0.07000000000000001</v>
      </c>
      <c r="C5810">
        <v>0.07000000000000001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0.102</v>
      </c>
      <c r="C5811">
        <v>0.076</v>
      </c>
      <c r="D5811">
        <v>0.026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0.07000000000000001</v>
      </c>
      <c r="C5812">
        <v>0.07000000000000001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0.07000000000000001</v>
      </c>
      <c r="C5813">
        <v>0.07000000000000001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0.07000000000000001</v>
      </c>
      <c r="C5814">
        <v>0.07000000000000001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0.07000000000000001</v>
      </c>
      <c r="C5815">
        <v>0.07000000000000001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0.07000000000000001</v>
      </c>
      <c r="C5816">
        <v>0.07000000000000001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0.07000000000000001</v>
      </c>
      <c r="C5817">
        <v>0.07000000000000001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0.07000000000000001</v>
      </c>
      <c r="C5818">
        <v>0.07000000000000001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0.07000000000000001</v>
      </c>
      <c r="C5819">
        <v>0.07000000000000001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0.07000000000000001</v>
      </c>
      <c r="C5820">
        <v>0.07000000000000001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0.07000000000000001</v>
      </c>
      <c r="C5821">
        <v>0.07000000000000001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0.102</v>
      </c>
      <c r="C5822">
        <v>0.08799999999999999</v>
      </c>
      <c r="D5822">
        <v>0.014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0.102</v>
      </c>
      <c r="C5823">
        <v>0.094</v>
      </c>
      <c r="D5823">
        <v>0.008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0.102</v>
      </c>
      <c r="C5824">
        <v>0.102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0.102</v>
      </c>
      <c r="C5825">
        <v>0.102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0.102</v>
      </c>
      <c r="C5826">
        <v>0.102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0.102</v>
      </c>
      <c r="C5827">
        <v>0.102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0.141</v>
      </c>
      <c r="C5828">
        <v>0.139</v>
      </c>
      <c r="D5828">
        <v>0.002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0.187</v>
      </c>
      <c r="C5829">
        <v>0.148</v>
      </c>
      <c r="D5829">
        <v>0.039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0.187</v>
      </c>
      <c r="C5830">
        <v>0.156</v>
      </c>
      <c r="D5830">
        <v>0.031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0.187</v>
      </c>
      <c r="C5831">
        <v>0.161</v>
      </c>
      <c r="D5831">
        <v>0.026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0.187</v>
      </c>
      <c r="C5832">
        <v>0.161</v>
      </c>
      <c r="D5832">
        <v>0.026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0.187</v>
      </c>
      <c r="C5833">
        <v>0.161</v>
      </c>
      <c r="D5833">
        <v>0.026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0.187</v>
      </c>
      <c r="C5834">
        <v>0.161</v>
      </c>
      <c r="D5834">
        <v>0.026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0.187</v>
      </c>
      <c r="C5835">
        <v>0.161</v>
      </c>
      <c r="D5835">
        <v>0.026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0.187</v>
      </c>
      <c r="C5836">
        <v>0.161</v>
      </c>
      <c r="D5836">
        <v>0.026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0.141</v>
      </c>
      <c r="C5837">
        <v>0.141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0.141</v>
      </c>
      <c r="C5838">
        <v>0.141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0.187</v>
      </c>
      <c r="C5839">
        <v>0.161</v>
      </c>
      <c r="D5839">
        <v>0.026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0.141</v>
      </c>
      <c r="C5840">
        <v>0.141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0.102</v>
      </c>
      <c r="C5841">
        <v>0.102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0.141</v>
      </c>
      <c r="C5842">
        <v>0.141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0.141</v>
      </c>
      <c r="C5843">
        <v>0.141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0.187</v>
      </c>
      <c r="C5844">
        <v>0.161</v>
      </c>
      <c r="D5844">
        <v>0.026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0.187</v>
      </c>
      <c r="C5845">
        <v>0.161</v>
      </c>
      <c r="D5845">
        <v>0.026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0.187</v>
      </c>
      <c r="C5846">
        <v>0.161</v>
      </c>
      <c r="D5846">
        <v>0.026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0.187</v>
      </c>
      <c r="C5847">
        <v>0.161</v>
      </c>
      <c r="D5847">
        <v>0.026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0.187</v>
      </c>
      <c r="C5848">
        <v>0.161</v>
      </c>
      <c r="D5848">
        <v>0.026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0.187</v>
      </c>
      <c r="C5849">
        <v>0.161</v>
      </c>
      <c r="D5849">
        <v>0.026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0.141</v>
      </c>
      <c r="C5850">
        <v>0.141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0.141</v>
      </c>
      <c r="C5851">
        <v>0.141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0.141</v>
      </c>
      <c r="C5852">
        <v>0.141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0.141</v>
      </c>
      <c r="C5853">
        <v>0.141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0.141</v>
      </c>
      <c r="C5854">
        <v>0.141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0.141</v>
      </c>
      <c r="C5855">
        <v>0.14</v>
      </c>
      <c r="D5855">
        <v>0.001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0.141</v>
      </c>
      <c r="C5856">
        <v>0.141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0.102</v>
      </c>
      <c r="C5857">
        <v>0.102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0.102</v>
      </c>
      <c r="C5858">
        <v>0.102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0.102</v>
      </c>
      <c r="C5859">
        <v>0.102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0.141</v>
      </c>
      <c r="C5860">
        <v>0.141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0.242</v>
      </c>
      <c r="C5861">
        <v>0.161</v>
      </c>
      <c r="D5861">
        <v>0.081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0.242</v>
      </c>
      <c r="C5862">
        <v>0.162</v>
      </c>
      <c r="D5862">
        <v>0.08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0.306</v>
      </c>
      <c r="C5863">
        <v>0.163</v>
      </c>
      <c r="D5863">
        <v>0.143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0.306</v>
      </c>
      <c r="C5864">
        <v>0.164</v>
      </c>
      <c r="D5864">
        <v>0.142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0.378</v>
      </c>
      <c r="C5865">
        <v>0.165</v>
      </c>
      <c r="D5865">
        <v>0.213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0.378</v>
      </c>
      <c r="C5866">
        <v>0.166</v>
      </c>
      <c r="D5866">
        <v>0.212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0.378</v>
      </c>
      <c r="C5867">
        <v>0.168</v>
      </c>
      <c r="D5867">
        <v>0.21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0.378</v>
      </c>
      <c r="C5868">
        <v>0.17</v>
      </c>
      <c r="D5868">
        <v>0.208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0.378</v>
      </c>
      <c r="C5869">
        <v>0.171</v>
      </c>
      <c r="D5869">
        <v>0.207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0.378</v>
      </c>
      <c r="C5870">
        <v>0.173</v>
      </c>
      <c r="D5870">
        <v>0.205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0.306</v>
      </c>
      <c r="C5871">
        <v>0.175</v>
      </c>
      <c r="D5871">
        <v>0.131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0.306</v>
      </c>
      <c r="C5872">
        <v>0.176</v>
      </c>
      <c r="D5872">
        <v>0.13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0.306</v>
      </c>
      <c r="C5873">
        <v>0.178</v>
      </c>
      <c r="D5873">
        <v>0.128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0.306</v>
      </c>
      <c r="C5874">
        <v>0.179</v>
      </c>
      <c r="D5874">
        <v>0.127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0.306</v>
      </c>
      <c r="C5875">
        <v>0.181</v>
      </c>
      <c r="D5875">
        <v>0.125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0.306</v>
      </c>
      <c r="C5876">
        <v>0.182</v>
      </c>
      <c r="D5876">
        <v>0.124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0.306</v>
      </c>
      <c r="C5877">
        <v>0.183</v>
      </c>
      <c r="D5877">
        <v>0.123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0.242</v>
      </c>
      <c r="C5878">
        <v>0.184</v>
      </c>
      <c r="D5878">
        <v>0.058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0.242</v>
      </c>
      <c r="C5879">
        <v>0.184</v>
      </c>
      <c r="D5879">
        <v>0.058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0.242</v>
      </c>
      <c r="C5880">
        <v>0.185</v>
      </c>
      <c r="D5880">
        <v>0.057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0.242</v>
      </c>
      <c r="C5881">
        <v>0.186</v>
      </c>
      <c r="D5881">
        <v>0.056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0.187</v>
      </c>
      <c r="C5882">
        <v>0.186</v>
      </c>
      <c r="D5882">
        <v>0.001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0.187</v>
      </c>
      <c r="C5883">
        <v>0.186</v>
      </c>
      <c r="D5883">
        <v>0.001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0.242</v>
      </c>
      <c r="C5884">
        <v>0.187</v>
      </c>
      <c r="D5884">
        <v>0.055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0.187</v>
      </c>
      <c r="C5885">
        <v>0.187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0.141</v>
      </c>
      <c r="C5886">
        <v>0.141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0.187</v>
      </c>
      <c r="C5887">
        <v>0.184</v>
      </c>
      <c r="D5887">
        <v>0.003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0.187</v>
      </c>
      <c r="C5888">
        <v>0.179</v>
      </c>
      <c r="D5888">
        <v>0.008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0.187</v>
      </c>
      <c r="C5889">
        <v>0.176</v>
      </c>
      <c r="D5889">
        <v>0.011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0.141</v>
      </c>
      <c r="C5890">
        <v>0.141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0.141</v>
      </c>
      <c r="C5891">
        <v>0.141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0.187</v>
      </c>
      <c r="C5892">
        <v>0.171</v>
      </c>
      <c r="D5892">
        <v>0.016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0.141</v>
      </c>
      <c r="C5893">
        <v>0.141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0.187</v>
      </c>
      <c r="C5894">
        <v>0.169</v>
      </c>
      <c r="D5894">
        <v>0.018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0.187</v>
      </c>
      <c r="C5895">
        <v>0.168</v>
      </c>
      <c r="D5895">
        <v>0.019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0.187</v>
      </c>
      <c r="C5896">
        <v>0.167</v>
      </c>
      <c r="D5896">
        <v>0.02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0.141</v>
      </c>
      <c r="C5897">
        <v>0.141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0.187</v>
      </c>
      <c r="C5898">
        <v>0.162</v>
      </c>
      <c r="D5898">
        <v>0.025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0.187</v>
      </c>
      <c r="C5899">
        <v>0.16</v>
      </c>
      <c r="D5899">
        <v>0.027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0.141</v>
      </c>
      <c r="C5900">
        <v>0.141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0.141</v>
      </c>
      <c r="C5901">
        <v>0.141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0.141</v>
      </c>
      <c r="C5902">
        <v>0.141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0.141</v>
      </c>
      <c r="C5903">
        <v>0.141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0.141</v>
      </c>
      <c r="C5904">
        <v>0.141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0.102</v>
      </c>
      <c r="C5905">
        <v>0.102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0.141</v>
      </c>
      <c r="C5906">
        <v>0.135</v>
      </c>
      <c r="D5906">
        <v>0.006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0.141</v>
      </c>
      <c r="C5907">
        <v>0.133</v>
      </c>
      <c r="D5907">
        <v>0.008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0.102</v>
      </c>
      <c r="C5908">
        <v>0.102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0.141</v>
      </c>
      <c r="C5909">
        <v>0.128</v>
      </c>
      <c r="D5909">
        <v>0.013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0.141</v>
      </c>
      <c r="C5910">
        <v>0.126</v>
      </c>
      <c r="D5910">
        <v>0.015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0.141</v>
      </c>
      <c r="C5911">
        <v>0.123</v>
      </c>
      <c r="D5911">
        <v>0.018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0.141</v>
      </c>
      <c r="C5912">
        <v>0.121</v>
      </c>
      <c r="D5912">
        <v>0.02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0.102</v>
      </c>
      <c r="C5913">
        <v>0.102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0.102</v>
      </c>
      <c r="C5914">
        <v>0.102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0.102</v>
      </c>
      <c r="C5915">
        <v>0.102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0.102</v>
      </c>
      <c r="C5916">
        <v>0.101</v>
      </c>
      <c r="D5916">
        <v>0.001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0.102</v>
      </c>
      <c r="C5917">
        <v>0.093</v>
      </c>
      <c r="D5917">
        <v>0.008999999999999999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0.07000000000000001</v>
      </c>
      <c r="C5918">
        <v>0.07000000000000001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0.07000000000000001</v>
      </c>
      <c r="C5919">
        <v>0.07000000000000001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0.102</v>
      </c>
      <c r="C5920">
        <v>0.083</v>
      </c>
      <c r="D5920">
        <v>0.019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0.07000000000000001</v>
      </c>
      <c r="C5921">
        <v>0.07000000000000001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0.07000000000000001</v>
      </c>
      <c r="C5922">
        <v>0.07000000000000001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0.07000000000000001</v>
      </c>
      <c r="C5923">
        <v>0.07000000000000001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0.07000000000000001</v>
      </c>
      <c r="C5924">
        <v>0.07000000000000001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0.07000000000000001</v>
      </c>
      <c r="C5925">
        <v>0.07000000000000001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0.07000000000000001</v>
      </c>
      <c r="C5926">
        <v>0.07000000000000001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0.187</v>
      </c>
      <c r="C5927">
        <v>0.172</v>
      </c>
      <c r="D5927">
        <v>0.015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0.528</v>
      </c>
      <c r="C5928">
        <v>0.173</v>
      </c>
      <c r="D5928">
        <v>0.355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0.627</v>
      </c>
      <c r="C5929">
        <v>0.174</v>
      </c>
      <c r="D5929">
        <v>0.453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0.528</v>
      </c>
      <c r="C5930">
        <v>0.175</v>
      </c>
      <c r="D5930">
        <v>0.353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0.439</v>
      </c>
      <c r="C5931">
        <v>0.177</v>
      </c>
      <c r="D5931">
        <v>0.262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0.378</v>
      </c>
      <c r="C5932">
        <v>0.178</v>
      </c>
      <c r="D5932">
        <v>0.2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0.306</v>
      </c>
      <c r="C5933">
        <v>0.18</v>
      </c>
      <c r="D5933">
        <v>0.126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0.306</v>
      </c>
      <c r="C5934">
        <v>0.182</v>
      </c>
      <c r="D5934">
        <v>0.124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0.242</v>
      </c>
      <c r="C5935">
        <v>0.184</v>
      </c>
      <c r="D5935">
        <v>0.058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0.242</v>
      </c>
      <c r="C5936">
        <v>0.186</v>
      </c>
      <c r="D5936">
        <v>0.056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0.187</v>
      </c>
      <c r="C5937">
        <v>0.187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0.378</v>
      </c>
      <c r="C5938">
        <v>0.19</v>
      </c>
      <c r="D5938">
        <v>0.188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0.439</v>
      </c>
      <c r="C5939">
        <v>0.193</v>
      </c>
      <c r="D5939">
        <v>0.246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0.627</v>
      </c>
      <c r="C5940">
        <v>0.195</v>
      </c>
      <c r="D5940">
        <v>0.432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0.627</v>
      </c>
      <c r="C5941">
        <v>0.198</v>
      </c>
      <c r="D5941">
        <v>0.429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0.627</v>
      </c>
      <c r="C5942">
        <v>0.2</v>
      </c>
      <c r="D5942">
        <v>0.427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0.528</v>
      </c>
      <c r="C5943">
        <v>0.203</v>
      </c>
      <c r="D5943">
        <v>0.325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0.528</v>
      </c>
      <c r="C5944">
        <v>0.206</v>
      </c>
      <c r="D5944">
        <v>0.322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0.528</v>
      </c>
      <c r="C5945">
        <v>0.208</v>
      </c>
      <c r="D5945">
        <v>0.32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0.439</v>
      </c>
      <c r="C5946">
        <v>0.211</v>
      </c>
      <c r="D5946">
        <v>0.228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0.439</v>
      </c>
      <c r="C5947">
        <v>0.213</v>
      </c>
      <c r="D5947">
        <v>0.226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0.378</v>
      </c>
      <c r="C5948">
        <v>0.216</v>
      </c>
      <c r="D5948">
        <v>0.162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0.306</v>
      </c>
      <c r="C5949">
        <v>0.217</v>
      </c>
      <c r="D5949">
        <v>0.089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0.306</v>
      </c>
      <c r="C5950">
        <v>0.219</v>
      </c>
      <c r="D5950">
        <v>0.08699999999999999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0.306</v>
      </c>
      <c r="C5951">
        <v>0.221</v>
      </c>
      <c r="D5951">
        <v>0.08500000000000001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0.306</v>
      </c>
      <c r="C5952">
        <v>0.222</v>
      </c>
      <c r="D5952">
        <v>0.08400000000000001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0.242</v>
      </c>
      <c r="C5953">
        <v>0.223</v>
      </c>
      <c r="D5953">
        <v>0.019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0.378</v>
      </c>
      <c r="C5954">
        <v>0.224</v>
      </c>
      <c r="D5954">
        <v>0.154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0.306</v>
      </c>
      <c r="C5955">
        <v>0.225</v>
      </c>
      <c r="D5955">
        <v>0.081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0.306</v>
      </c>
      <c r="C5956">
        <v>0.226</v>
      </c>
      <c r="D5956">
        <v>0.08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0.306</v>
      </c>
      <c r="C5957">
        <v>0.226</v>
      </c>
      <c r="D5957">
        <v>0.08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0.306</v>
      </c>
      <c r="C5958">
        <v>0.227</v>
      </c>
      <c r="D5958">
        <v>0.079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0.306</v>
      </c>
      <c r="C5959">
        <v>0.228</v>
      </c>
      <c r="D5959">
        <v>0.078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0.306</v>
      </c>
      <c r="C5960">
        <v>0.228</v>
      </c>
      <c r="D5960">
        <v>0.078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0.306</v>
      </c>
      <c r="C5961">
        <v>0.229</v>
      </c>
      <c r="D5961">
        <v>0.077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0.306</v>
      </c>
      <c r="C5962">
        <v>0.23</v>
      </c>
      <c r="D5962">
        <v>0.076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0.242</v>
      </c>
      <c r="C5963">
        <v>0.23</v>
      </c>
      <c r="D5963">
        <v>0.012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0.242</v>
      </c>
      <c r="C5964">
        <v>0.231</v>
      </c>
      <c r="D5964">
        <v>0.011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0.242</v>
      </c>
      <c r="C5965">
        <v>0.231</v>
      </c>
      <c r="D5965">
        <v>0.011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0.306</v>
      </c>
      <c r="C5966">
        <v>0.231</v>
      </c>
      <c r="D5966">
        <v>0.075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0.242</v>
      </c>
      <c r="C5967">
        <v>0.232</v>
      </c>
      <c r="D5967">
        <v>0.01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0.242</v>
      </c>
      <c r="C5968">
        <v>0.232</v>
      </c>
      <c r="D5968">
        <v>0.01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0.242</v>
      </c>
      <c r="C5969">
        <v>0.232</v>
      </c>
      <c r="D5969">
        <v>0.01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0.242</v>
      </c>
      <c r="C5970">
        <v>0.232</v>
      </c>
      <c r="D5970">
        <v>0.01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0.242</v>
      </c>
      <c r="C5971">
        <v>0.232</v>
      </c>
      <c r="D5971">
        <v>0.01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0.242</v>
      </c>
      <c r="C5972">
        <v>0.233</v>
      </c>
      <c r="D5972">
        <v>0.008999999999999999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0.242</v>
      </c>
      <c r="C5973">
        <v>0.233</v>
      </c>
      <c r="D5973">
        <v>0.008999999999999999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0.242</v>
      </c>
      <c r="C5974">
        <v>0.227</v>
      </c>
      <c r="D5974">
        <v>0.015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0.242</v>
      </c>
      <c r="C5975">
        <v>0.218</v>
      </c>
      <c r="D5975">
        <v>0.024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0.187</v>
      </c>
      <c r="C5976">
        <v>0.187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0.187</v>
      </c>
      <c r="C5977">
        <v>0.187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0.187</v>
      </c>
      <c r="C5978">
        <v>0.187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0.187</v>
      </c>
      <c r="C5979">
        <v>0.187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0.187</v>
      </c>
      <c r="C5980">
        <v>0.187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0.187</v>
      </c>
      <c r="C5981">
        <v>0.187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0.242</v>
      </c>
      <c r="C5982">
        <v>0.231</v>
      </c>
      <c r="D5982">
        <v>0.011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0.187</v>
      </c>
      <c r="C5983">
        <v>0.187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0.187</v>
      </c>
      <c r="C5984">
        <v>0.187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0.242</v>
      </c>
      <c r="C5985">
        <v>0.238</v>
      </c>
      <c r="D5985">
        <v>0.004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0.187</v>
      </c>
      <c r="C5986">
        <v>0.187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0.737</v>
      </c>
      <c r="C5987">
        <v>0.246</v>
      </c>
      <c r="D5987">
        <v>0.491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2.306</v>
      </c>
      <c r="C5988">
        <v>0.259</v>
      </c>
      <c r="D5988">
        <v>2.047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1.634</v>
      </c>
      <c r="C5989">
        <v>0.272</v>
      </c>
      <c r="D5989">
        <v>1.362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1.133</v>
      </c>
      <c r="C5990">
        <v>0.277</v>
      </c>
      <c r="D5990">
        <v>0.856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0.858</v>
      </c>
      <c r="C5991">
        <v>0.282</v>
      </c>
      <c r="D5991">
        <v>0.576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0.627</v>
      </c>
      <c r="C5992">
        <v>0.287</v>
      </c>
      <c r="D5992">
        <v>0.34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0.528</v>
      </c>
      <c r="C5993">
        <v>0.292</v>
      </c>
      <c r="D5993">
        <v>0.236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0.439</v>
      </c>
      <c r="C5994">
        <v>0.296</v>
      </c>
      <c r="D5994">
        <v>0.143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0.378</v>
      </c>
      <c r="C5995">
        <v>0.3</v>
      </c>
      <c r="D5995">
        <v>0.078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0.378</v>
      </c>
      <c r="C5996">
        <v>0.303</v>
      </c>
      <c r="D5996">
        <v>0.075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0.306</v>
      </c>
      <c r="C5997">
        <v>0.305</v>
      </c>
      <c r="D5997">
        <v>0.001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0.378</v>
      </c>
      <c r="C5998">
        <v>0.305</v>
      </c>
      <c r="D5998">
        <v>0.073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0.378</v>
      </c>
      <c r="C5999">
        <v>0.305</v>
      </c>
      <c r="D5999">
        <v>0.073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0.306</v>
      </c>
      <c r="C6000">
        <v>0.305</v>
      </c>
      <c r="D6000">
        <v>0.001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0.378</v>
      </c>
      <c r="C6001">
        <v>0.305</v>
      </c>
      <c r="D6001">
        <v>0.073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0.306</v>
      </c>
      <c r="C6002">
        <v>0.294</v>
      </c>
      <c r="D6002">
        <v>0.012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0.306</v>
      </c>
      <c r="C6003">
        <v>0.284</v>
      </c>
      <c r="D6003">
        <v>0.022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0.242</v>
      </c>
      <c r="C6004">
        <v>0.242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0.242</v>
      </c>
      <c r="C6005">
        <v>0.242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0.187</v>
      </c>
      <c r="C6006">
        <v>0.187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0.242</v>
      </c>
      <c r="C6007">
        <v>0.241</v>
      </c>
      <c r="D6007">
        <v>0.001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0.187</v>
      </c>
      <c r="C6008">
        <v>0.187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0.187</v>
      </c>
      <c r="C6009">
        <v>0.187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0.242</v>
      </c>
      <c r="C6010">
        <v>0.208</v>
      </c>
      <c r="D6010">
        <v>0.034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0.187</v>
      </c>
      <c r="C6011">
        <v>0.187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0.187</v>
      </c>
      <c r="C6012">
        <v>0.187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0.187</v>
      </c>
      <c r="C6013">
        <v>0.186</v>
      </c>
      <c r="D6013">
        <v>0.001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0.187</v>
      </c>
      <c r="C6014">
        <v>0.18</v>
      </c>
      <c r="D6014">
        <v>0.007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0.187</v>
      </c>
      <c r="C6015">
        <v>0.175</v>
      </c>
      <c r="D6015">
        <v>0.012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0.187</v>
      </c>
      <c r="C6016">
        <v>0.17</v>
      </c>
      <c r="D6016">
        <v>0.017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0.141</v>
      </c>
      <c r="C6017">
        <v>0.141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0.141</v>
      </c>
      <c r="C6018">
        <v>0.141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0.141</v>
      </c>
      <c r="C6019">
        <v>0.141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0.141</v>
      </c>
      <c r="C6020">
        <v>0.141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0.141</v>
      </c>
      <c r="C6021">
        <v>0.141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0.141</v>
      </c>
      <c r="C6022">
        <v>0.141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0.141</v>
      </c>
      <c r="C6023">
        <v>0.141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0.187</v>
      </c>
      <c r="C6024">
        <v>0.171</v>
      </c>
      <c r="D6024">
        <v>0.016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0.187</v>
      </c>
      <c r="C6025">
        <v>0.176</v>
      </c>
      <c r="D6025">
        <v>0.011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0.187</v>
      </c>
      <c r="C6026">
        <v>0.181</v>
      </c>
      <c r="D6026">
        <v>0.006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0.242</v>
      </c>
      <c r="C6027">
        <v>0.185</v>
      </c>
      <c r="D6027">
        <v>0.057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0.187</v>
      </c>
      <c r="C6028">
        <v>0.187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0.242</v>
      </c>
      <c r="C6029">
        <v>0.193</v>
      </c>
      <c r="D6029">
        <v>0.049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0.187</v>
      </c>
      <c r="C6030">
        <v>0.187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0.187</v>
      </c>
      <c r="C6031">
        <v>0.187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0.187</v>
      </c>
      <c r="C6032">
        <v>0.187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0.187</v>
      </c>
      <c r="C6033">
        <v>0.187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0.187</v>
      </c>
      <c r="C6034">
        <v>0.187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0.187</v>
      </c>
      <c r="C6035">
        <v>0.186</v>
      </c>
      <c r="D6035">
        <v>0.001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0.187</v>
      </c>
      <c r="C6036">
        <v>0.181</v>
      </c>
      <c r="D6036">
        <v>0.006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0.187</v>
      </c>
      <c r="C6037">
        <v>0.176</v>
      </c>
      <c r="D6037">
        <v>0.011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0.187</v>
      </c>
      <c r="C6038">
        <v>0.172</v>
      </c>
      <c r="D6038">
        <v>0.015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0.141</v>
      </c>
      <c r="C6039">
        <v>0.141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0.187</v>
      </c>
      <c r="C6040">
        <v>0.166</v>
      </c>
      <c r="D6040">
        <v>0.021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0.141</v>
      </c>
      <c r="C6041">
        <v>0.141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0.141</v>
      </c>
      <c r="C6042">
        <v>0.141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0.141</v>
      </c>
      <c r="C6043">
        <v>0.141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0.141</v>
      </c>
      <c r="C6044">
        <v>0.141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0.187</v>
      </c>
      <c r="C6045">
        <v>0.162</v>
      </c>
      <c r="D6045">
        <v>0.025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0.141</v>
      </c>
      <c r="C6046">
        <v>0.141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0.187</v>
      </c>
      <c r="C6047">
        <v>0.164</v>
      </c>
      <c r="D6047">
        <v>0.023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0.187</v>
      </c>
      <c r="C6048">
        <v>0.165</v>
      </c>
      <c r="D6048">
        <v>0.022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0.141</v>
      </c>
      <c r="C6049">
        <v>0.141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0.187</v>
      </c>
      <c r="C6050">
        <v>0.166</v>
      </c>
      <c r="D6050">
        <v>0.021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0.187</v>
      </c>
      <c r="C6051">
        <v>0.165</v>
      </c>
      <c r="D6051">
        <v>0.022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0.187</v>
      </c>
      <c r="C6052">
        <v>0.165</v>
      </c>
      <c r="D6052">
        <v>0.022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0.141</v>
      </c>
      <c r="C6053">
        <v>0.141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0.141</v>
      </c>
      <c r="C6054">
        <v>0.141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0.187</v>
      </c>
      <c r="C6055">
        <v>0.161</v>
      </c>
      <c r="D6055">
        <v>0.026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0.141</v>
      </c>
      <c r="C6056">
        <v>0.141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0.141</v>
      </c>
      <c r="C6057">
        <v>0.141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0.141</v>
      </c>
      <c r="C6058">
        <v>0.141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0.141</v>
      </c>
      <c r="C6059">
        <v>0.141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0.141</v>
      </c>
      <c r="C6060">
        <v>0.141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0.187</v>
      </c>
      <c r="C6061">
        <v>0.152</v>
      </c>
      <c r="D6061">
        <v>0.035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0.187</v>
      </c>
      <c r="C6062">
        <v>0.157</v>
      </c>
      <c r="D6062">
        <v>0.03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0.141</v>
      </c>
      <c r="C6063">
        <v>0.141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0.187</v>
      </c>
      <c r="C6064">
        <v>0.187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0.141</v>
      </c>
      <c r="C6065">
        <v>0.141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0.187</v>
      </c>
      <c r="C6066">
        <v>0.187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0.102</v>
      </c>
      <c r="C6067">
        <v>0.102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0.242</v>
      </c>
      <c r="C6068">
        <v>0.242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0.378</v>
      </c>
      <c r="C6069">
        <v>0.25</v>
      </c>
      <c r="D6069">
        <v>0.128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0.627</v>
      </c>
      <c r="C6070">
        <v>0.252</v>
      </c>
      <c r="D6070">
        <v>0.375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0.627</v>
      </c>
      <c r="C6071">
        <v>0.256</v>
      </c>
      <c r="D6071">
        <v>0.371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0.858</v>
      </c>
      <c r="C6072">
        <v>0.259</v>
      </c>
      <c r="D6072">
        <v>0.599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0.858</v>
      </c>
      <c r="C6073">
        <v>0.264</v>
      </c>
      <c r="D6073">
        <v>0.594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0.989</v>
      </c>
      <c r="C6074">
        <v>0.269</v>
      </c>
      <c r="D6074">
        <v>0.72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0.989</v>
      </c>
      <c r="C6075">
        <v>0.275</v>
      </c>
      <c r="D6075">
        <v>0.714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1.133</v>
      </c>
      <c r="C6076">
        <v>0.282</v>
      </c>
      <c r="D6076">
        <v>0.851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1.133</v>
      </c>
      <c r="C6077">
        <v>0.289</v>
      </c>
      <c r="D6077">
        <v>0.844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1.133</v>
      </c>
      <c r="C6078">
        <v>0.296</v>
      </c>
      <c r="D6078">
        <v>0.837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1.133</v>
      </c>
      <c r="C6079">
        <v>0.303</v>
      </c>
      <c r="D6079">
        <v>0.83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0.989</v>
      </c>
      <c r="C6080">
        <v>0.31</v>
      </c>
      <c r="D6080">
        <v>0.679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0.989</v>
      </c>
      <c r="C6081">
        <v>0.317</v>
      </c>
      <c r="D6081">
        <v>0.672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1.133</v>
      </c>
      <c r="C6082">
        <v>0.324</v>
      </c>
      <c r="D6082">
        <v>0.8090000000000001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0.858</v>
      </c>
      <c r="C6083">
        <v>0.33</v>
      </c>
      <c r="D6083">
        <v>0.528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0.858</v>
      </c>
      <c r="C6084">
        <v>0.336</v>
      </c>
      <c r="D6084">
        <v>0.522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0.737</v>
      </c>
      <c r="C6085">
        <v>0.341</v>
      </c>
      <c r="D6085">
        <v>0.396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0.737</v>
      </c>
      <c r="C6086">
        <v>0.346</v>
      </c>
      <c r="D6086">
        <v>0.391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0.737</v>
      </c>
      <c r="C6087">
        <v>0.351</v>
      </c>
      <c r="D6087">
        <v>0.386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0.737</v>
      </c>
      <c r="C6088">
        <v>0.355</v>
      </c>
      <c r="D6088">
        <v>0.382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0.737</v>
      </c>
      <c r="C6089">
        <v>0.359</v>
      </c>
      <c r="D6089">
        <v>0.378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0.737</v>
      </c>
      <c r="C6090">
        <v>0.363</v>
      </c>
      <c r="D6090">
        <v>0.374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0.737</v>
      </c>
      <c r="C6091">
        <v>0.367</v>
      </c>
      <c r="D6091">
        <v>0.37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0.737</v>
      </c>
      <c r="C6092">
        <v>0.37</v>
      </c>
      <c r="D6092">
        <v>0.367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0.627</v>
      </c>
      <c r="C6093">
        <v>0.373</v>
      </c>
      <c r="D6093">
        <v>0.254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0.627</v>
      </c>
      <c r="C6094">
        <v>0.376</v>
      </c>
      <c r="D6094">
        <v>0.251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0.627</v>
      </c>
      <c r="C6095">
        <v>0.38</v>
      </c>
      <c r="D6095">
        <v>0.247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0.627</v>
      </c>
      <c r="C6096">
        <v>0.384</v>
      </c>
      <c r="D6096">
        <v>0.243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0.627</v>
      </c>
      <c r="C6097">
        <v>0.388</v>
      </c>
      <c r="D6097">
        <v>0.239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0.737</v>
      </c>
      <c r="C6098">
        <v>0.392</v>
      </c>
      <c r="D6098">
        <v>0.345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0.858</v>
      </c>
      <c r="C6099">
        <v>0.397</v>
      </c>
      <c r="D6099">
        <v>0.461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1.133</v>
      </c>
      <c r="C6100">
        <v>0.403</v>
      </c>
      <c r="D6100">
        <v>0.73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1.133</v>
      </c>
      <c r="C6101">
        <v>0.41</v>
      </c>
      <c r="D6101">
        <v>0.723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1.288</v>
      </c>
      <c r="C6102">
        <v>0.417</v>
      </c>
      <c r="D6102">
        <v>0.871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1.455</v>
      </c>
      <c r="C6103">
        <v>0.425</v>
      </c>
      <c r="D6103">
        <v>1.03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1.634</v>
      </c>
      <c r="C6104">
        <v>0.433</v>
      </c>
      <c r="D6104">
        <v>1.201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1.455</v>
      </c>
      <c r="C6105">
        <v>0.442</v>
      </c>
      <c r="D6105">
        <v>1.013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1.634</v>
      </c>
      <c r="C6106">
        <v>0.451</v>
      </c>
      <c r="D6106">
        <v>1.183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1.455</v>
      </c>
      <c r="C6107">
        <v>0.451</v>
      </c>
      <c r="D6107">
        <v>1.004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1.455</v>
      </c>
      <c r="C6108">
        <v>0.451</v>
      </c>
      <c r="D6108">
        <v>1.004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1.455</v>
      </c>
      <c r="C6109">
        <v>0.451</v>
      </c>
      <c r="D6109">
        <v>1.004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1.288</v>
      </c>
      <c r="C6110">
        <v>0.451</v>
      </c>
      <c r="D6110">
        <v>0.837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1.455</v>
      </c>
      <c r="C6111">
        <v>0.45</v>
      </c>
      <c r="D6111">
        <v>1.005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1.455</v>
      </c>
      <c r="C6112">
        <v>0.45</v>
      </c>
      <c r="D6112">
        <v>1.005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1.455</v>
      </c>
      <c r="C6113">
        <v>0.449</v>
      </c>
      <c r="D6113">
        <v>1.006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1.288</v>
      </c>
      <c r="C6114">
        <v>0.448</v>
      </c>
      <c r="D6114">
        <v>0.84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1.455</v>
      </c>
      <c r="C6115">
        <v>0.447</v>
      </c>
      <c r="D6115">
        <v>1.008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1.455</v>
      </c>
      <c r="C6116">
        <v>0.446</v>
      </c>
      <c r="D6116">
        <v>1.009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1.455</v>
      </c>
      <c r="C6117">
        <v>0.445</v>
      </c>
      <c r="D6117">
        <v>1.01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1.455</v>
      </c>
      <c r="C6118">
        <v>0.444</v>
      </c>
      <c r="D6118">
        <v>1.011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1.455</v>
      </c>
      <c r="C6119">
        <v>0.443</v>
      </c>
      <c r="D6119">
        <v>1.012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1.288</v>
      </c>
      <c r="C6120">
        <v>0.442</v>
      </c>
      <c r="D6120">
        <v>0.846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1.288</v>
      </c>
      <c r="C6121">
        <v>0.44</v>
      </c>
      <c r="D6121">
        <v>0.848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1.288</v>
      </c>
      <c r="C6122">
        <v>0.439</v>
      </c>
      <c r="D6122">
        <v>0.849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1.288</v>
      </c>
      <c r="C6123">
        <v>0.437</v>
      </c>
      <c r="D6123">
        <v>0.851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1.133</v>
      </c>
      <c r="C6124">
        <v>0.435</v>
      </c>
      <c r="D6124">
        <v>0.698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1.133</v>
      </c>
      <c r="C6125">
        <v>0.434</v>
      </c>
      <c r="D6125">
        <v>0.699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1.133</v>
      </c>
      <c r="C6126">
        <v>0.432</v>
      </c>
      <c r="D6126">
        <v>0.701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1.133</v>
      </c>
      <c r="C6127">
        <v>0.43</v>
      </c>
      <c r="D6127">
        <v>0.703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1.288</v>
      </c>
      <c r="C6128">
        <v>0.428</v>
      </c>
      <c r="D6128">
        <v>0.86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1.288</v>
      </c>
      <c r="C6129">
        <v>0.426</v>
      </c>
      <c r="D6129">
        <v>0.862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1.288</v>
      </c>
      <c r="C6130">
        <v>0.424</v>
      </c>
      <c r="D6130">
        <v>0.864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1.288</v>
      </c>
      <c r="C6131">
        <v>0.421</v>
      </c>
      <c r="D6131">
        <v>0.867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1.288</v>
      </c>
      <c r="C6132">
        <v>0.419</v>
      </c>
      <c r="D6132">
        <v>0.869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1.288</v>
      </c>
      <c r="C6133">
        <v>0.416</v>
      </c>
      <c r="D6133">
        <v>0.872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1.288</v>
      </c>
      <c r="C6134">
        <v>0.414</v>
      </c>
      <c r="D6134">
        <v>0.874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1.455</v>
      </c>
      <c r="C6135">
        <v>0.411</v>
      </c>
      <c r="D6135">
        <v>1.044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1.455</v>
      </c>
      <c r="C6136">
        <v>0.409</v>
      </c>
      <c r="D6136">
        <v>1.046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1.288</v>
      </c>
      <c r="C6137">
        <v>0.406</v>
      </c>
      <c r="D6137">
        <v>0.882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1.288</v>
      </c>
      <c r="C6138">
        <v>0.403</v>
      </c>
      <c r="D6138">
        <v>0.885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1.288</v>
      </c>
      <c r="C6139">
        <v>0.4</v>
      </c>
      <c r="D6139">
        <v>0.888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1.455</v>
      </c>
      <c r="C6140">
        <v>0.397</v>
      </c>
      <c r="D6140">
        <v>1.058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2.306</v>
      </c>
      <c r="C6141">
        <v>0.393</v>
      </c>
      <c r="D6141">
        <v>1.913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2.79</v>
      </c>
      <c r="C6142">
        <v>0.39</v>
      </c>
      <c r="D6142">
        <v>2.4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2.986</v>
      </c>
      <c r="C6143">
        <v>0.386</v>
      </c>
      <c r="D6143">
        <v>2.6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2.306</v>
      </c>
      <c r="C6144">
        <v>0.382</v>
      </c>
      <c r="D6144">
        <v>1.924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1.826</v>
      </c>
      <c r="C6145">
        <v>0.378</v>
      </c>
      <c r="D6145">
        <v>1.448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1.288</v>
      </c>
      <c r="C6146">
        <v>0.374</v>
      </c>
      <c r="D6146">
        <v>0.914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0.989</v>
      </c>
      <c r="C6147">
        <v>0.37</v>
      </c>
      <c r="D6147">
        <v>0.619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1.288</v>
      </c>
      <c r="C6148">
        <v>0.365</v>
      </c>
      <c r="D6148">
        <v>0.923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1.455</v>
      </c>
      <c r="C6149">
        <v>0.361</v>
      </c>
      <c r="D6149">
        <v>1.094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1.634</v>
      </c>
      <c r="C6150">
        <v>0.356</v>
      </c>
      <c r="D6150">
        <v>1.278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1.288</v>
      </c>
      <c r="C6151">
        <v>0.351</v>
      </c>
      <c r="D6151">
        <v>0.9370000000000001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0.989</v>
      </c>
      <c r="C6152">
        <v>0.347</v>
      </c>
      <c r="D6152">
        <v>0.642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0.737</v>
      </c>
      <c r="C6153">
        <v>0.342</v>
      </c>
      <c r="D6153">
        <v>0.395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0.737</v>
      </c>
      <c r="C6154">
        <v>0.337</v>
      </c>
      <c r="D6154">
        <v>0.4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0.737</v>
      </c>
      <c r="C6155">
        <v>0.332</v>
      </c>
      <c r="D6155">
        <v>0.405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0.627</v>
      </c>
      <c r="C6156">
        <v>0.328</v>
      </c>
      <c r="D6156">
        <v>0.299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0.627</v>
      </c>
      <c r="C6157">
        <v>0.324</v>
      </c>
      <c r="D6157">
        <v>0.303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0.439</v>
      </c>
      <c r="C6158">
        <v>0.321</v>
      </c>
      <c r="D6158">
        <v>0.118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0.439</v>
      </c>
      <c r="C6159">
        <v>0.318</v>
      </c>
      <c r="D6159">
        <v>0.121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0.378</v>
      </c>
      <c r="C6160">
        <v>0.316</v>
      </c>
      <c r="D6160">
        <v>0.062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0.378</v>
      </c>
      <c r="C6161">
        <v>0.315</v>
      </c>
      <c r="D6161">
        <v>0.063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0.378</v>
      </c>
      <c r="C6162">
        <v>0.314</v>
      </c>
      <c r="D6162">
        <v>0.064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0.378</v>
      </c>
      <c r="C6163">
        <v>0.313</v>
      </c>
      <c r="D6163">
        <v>0.065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0.378</v>
      </c>
      <c r="C6164">
        <v>0.312</v>
      </c>
      <c r="D6164">
        <v>0.066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0.378</v>
      </c>
      <c r="C6165">
        <v>0.311</v>
      </c>
      <c r="D6165">
        <v>0.067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0.378</v>
      </c>
      <c r="C6166">
        <v>0.311</v>
      </c>
      <c r="D6166">
        <v>0.067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0.378</v>
      </c>
      <c r="C6167">
        <v>0.31</v>
      </c>
      <c r="D6167">
        <v>0.068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0.306</v>
      </c>
      <c r="C6168">
        <v>0.306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0.378</v>
      </c>
      <c r="C6169">
        <v>0.309</v>
      </c>
      <c r="D6169">
        <v>0.06900000000000001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0.306</v>
      </c>
      <c r="C6170">
        <v>0.306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0.306</v>
      </c>
      <c r="C6171">
        <v>0.306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0.306</v>
      </c>
      <c r="C6172">
        <v>0.306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0.306</v>
      </c>
      <c r="C6173">
        <v>0.303</v>
      </c>
      <c r="D6173">
        <v>0.003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0.306</v>
      </c>
      <c r="C6174">
        <v>0.291</v>
      </c>
      <c r="D6174">
        <v>0.015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0.306</v>
      </c>
      <c r="C6175">
        <v>0.279</v>
      </c>
      <c r="D6175">
        <v>0.027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0.242</v>
      </c>
      <c r="C6176">
        <v>0.242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0.242</v>
      </c>
      <c r="C6177">
        <v>0.242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0.242</v>
      </c>
      <c r="C6178">
        <v>0.242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0.242</v>
      </c>
      <c r="C6179">
        <v>0.234</v>
      </c>
      <c r="D6179">
        <v>0.008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0.187</v>
      </c>
      <c r="C6180">
        <v>0.187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0.187</v>
      </c>
      <c r="C6181">
        <v>0.187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0.187</v>
      </c>
      <c r="C6182">
        <v>0.187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0.187</v>
      </c>
      <c r="C6183">
        <v>0.187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0.187</v>
      </c>
      <c r="C6184">
        <v>0.187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0.187</v>
      </c>
      <c r="C6185">
        <v>0.187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0.187</v>
      </c>
      <c r="C6186">
        <v>0.186</v>
      </c>
      <c r="D6186">
        <v>0.001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0.242</v>
      </c>
      <c r="C6187">
        <v>0.184</v>
      </c>
      <c r="D6187">
        <v>0.058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0.141</v>
      </c>
      <c r="C6188">
        <v>0.141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0.141</v>
      </c>
      <c r="C6189">
        <v>0.141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0.187</v>
      </c>
      <c r="C6190">
        <v>0.182</v>
      </c>
      <c r="D6190">
        <v>0.005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0.187</v>
      </c>
      <c r="C6191">
        <v>0.182</v>
      </c>
      <c r="D6191">
        <v>0.005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0.187</v>
      </c>
      <c r="C6192">
        <v>0.181</v>
      </c>
      <c r="D6192">
        <v>0.006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0.187</v>
      </c>
      <c r="C6193">
        <v>0.181</v>
      </c>
      <c r="D6193">
        <v>0.006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0.187</v>
      </c>
      <c r="C6194">
        <v>0.181</v>
      </c>
      <c r="D6194">
        <v>0.006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0.187</v>
      </c>
      <c r="C6195">
        <v>0.182</v>
      </c>
      <c r="D6195">
        <v>0.005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0.187</v>
      </c>
      <c r="C6196">
        <v>0.183</v>
      </c>
      <c r="D6196">
        <v>0.004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0.187</v>
      </c>
      <c r="C6197">
        <v>0.185</v>
      </c>
      <c r="D6197">
        <v>0.002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0.141</v>
      </c>
      <c r="C6198">
        <v>0.141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0.187</v>
      </c>
      <c r="C6199">
        <v>0.187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0.187</v>
      </c>
      <c r="C6200">
        <v>0.187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0.187</v>
      </c>
      <c r="C6201">
        <v>0.187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0.242</v>
      </c>
      <c r="C6202">
        <v>0.185</v>
      </c>
      <c r="D6202">
        <v>0.057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0.187</v>
      </c>
      <c r="C6203">
        <v>0.181</v>
      </c>
      <c r="D6203">
        <v>0.006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0.187</v>
      </c>
      <c r="C6204">
        <v>0.176</v>
      </c>
      <c r="D6204">
        <v>0.011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0.187</v>
      </c>
      <c r="C6205">
        <v>0.174</v>
      </c>
      <c r="D6205">
        <v>0.013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0.141</v>
      </c>
      <c r="C6206">
        <v>0.141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0.187</v>
      </c>
      <c r="C6207">
        <v>0.184</v>
      </c>
      <c r="D6207">
        <v>0.003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0.187</v>
      </c>
      <c r="C6208">
        <v>0.187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0.141</v>
      </c>
      <c r="C6209">
        <v>0.141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0.187</v>
      </c>
      <c r="C6210">
        <v>0.187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0.187</v>
      </c>
      <c r="C6211">
        <v>0.187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0.187</v>
      </c>
      <c r="C6212">
        <v>0.187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0.187</v>
      </c>
      <c r="C6213">
        <v>0.187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0.528</v>
      </c>
      <c r="C6214">
        <v>0.354</v>
      </c>
      <c r="D6214">
        <v>0.174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0.858</v>
      </c>
      <c r="C6215">
        <v>0.353</v>
      </c>
      <c r="D6215">
        <v>0.505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0.989</v>
      </c>
      <c r="C6216">
        <v>0.351</v>
      </c>
      <c r="D6216">
        <v>0.638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0.858</v>
      </c>
      <c r="C6217">
        <v>0.349</v>
      </c>
      <c r="D6217">
        <v>0.509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0.737</v>
      </c>
      <c r="C6218">
        <v>0.347</v>
      </c>
      <c r="D6218">
        <v>0.39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0.627</v>
      </c>
      <c r="C6219">
        <v>0.345</v>
      </c>
      <c r="D6219">
        <v>0.282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0.528</v>
      </c>
      <c r="C6220">
        <v>0.342</v>
      </c>
      <c r="D6220">
        <v>0.186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0.528</v>
      </c>
      <c r="C6221">
        <v>0.34</v>
      </c>
      <c r="D6221">
        <v>0.188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0.378</v>
      </c>
      <c r="C6222">
        <v>0.338</v>
      </c>
      <c r="D6222">
        <v>0.04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0.439</v>
      </c>
      <c r="C6223">
        <v>0.336</v>
      </c>
      <c r="D6223">
        <v>0.103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0.378</v>
      </c>
      <c r="C6224">
        <v>0.334</v>
      </c>
      <c r="D6224">
        <v>0.044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0.378</v>
      </c>
      <c r="C6225">
        <v>0.333</v>
      </c>
      <c r="D6225">
        <v>0.045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0.378</v>
      </c>
      <c r="C6226">
        <v>0.332</v>
      </c>
      <c r="D6226">
        <v>0.046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0.306</v>
      </c>
      <c r="C6227">
        <v>0.306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0.378</v>
      </c>
      <c r="C6228">
        <v>0.332</v>
      </c>
      <c r="D6228">
        <v>0.046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0.306</v>
      </c>
      <c r="C6229">
        <v>0.306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0.306</v>
      </c>
      <c r="C6230">
        <v>0.306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0.378</v>
      </c>
      <c r="C6231">
        <v>0.308</v>
      </c>
      <c r="D6231">
        <v>0.07000000000000001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0.306</v>
      </c>
      <c r="C6232">
        <v>0.297</v>
      </c>
      <c r="D6232">
        <v>0.008999999999999999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0.306</v>
      </c>
      <c r="C6233">
        <v>0.286</v>
      </c>
      <c r="D6233">
        <v>0.02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0.242</v>
      </c>
      <c r="C6234">
        <v>0.242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0.242</v>
      </c>
      <c r="C6235">
        <v>0.242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0.187</v>
      </c>
      <c r="C6236">
        <v>0.187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0.187</v>
      </c>
      <c r="C6237">
        <v>0.187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0.242</v>
      </c>
      <c r="C6238">
        <v>0.231</v>
      </c>
      <c r="D6238">
        <v>0.011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0.242</v>
      </c>
      <c r="C6239">
        <v>0.221</v>
      </c>
      <c r="D6239">
        <v>0.021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0.187</v>
      </c>
      <c r="C6240">
        <v>0.187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0.242</v>
      </c>
      <c r="C6241">
        <v>0.204</v>
      </c>
      <c r="D6241">
        <v>0.038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0.187</v>
      </c>
      <c r="C6242">
        <v>0.187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0.187</v>
      </c>
      <c r="C6243">
        <v>0.187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0.187</v>
      </c>
      <c r="C6244">
        <v>0.187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0.187</v>
      </c>
      <c r="C6245">
        <v>0.187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0.187</v>
      </c>
      <c r="C6246">
        <v>0.187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0.187</v>
      </c>
      <c r="C6247">
        <v>0.187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0.187</v>
      </c>
      <c r="C6248">
        <v>0.187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0.141</v>
      </c>
      <c r="C6249">
        <v>0.141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0.187</v>
      </c>
      <c r="C6250">
        <v>0.187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0.187</v>
      </c>
      <c r="C6251">
        <v>0.187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0.187</v>
      </c>
      <c r="C6252">
        <v>0.187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0.141</v>
      </c>
      <c r="C6253">
        <v>0.141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0.187</v>
      </c>
      <c r="C6254">
        <v>0.187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0.141</v>
      </c>
      <c r="C6255">
        <v>0.141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0.141</v>
      </c>
      <c r="C6256">
        <v>0.141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1.133</v>
      </c>
      <c r="C6257">
        <v>0.356</v>
      </c>
      <c r="D6257">
        <v>0.777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5.597</v>
      </c>
      <c r="C6258">
        <v>0.354</v>
      </c>
      <c r="D6258">
        <v>5.243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6.407</v>
      </c>
      <c r="C6259">
        <v>0.352</v>
      </c>
      <c r="D6259">
        <v>6.055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7.748</v>
      </c>
      <c r="C6260">
        <v>0.349</v>
      </c>
      <c r="D6260">
        <v>7.399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8.228999999999999</v>
      </c>
      <c r="C6261">
        <v>0.346</v>
      </c>
      <c r="D6261">
        <v>7.883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8.228999999999999</v>
      </c>
      <c r="C6262">
        <v>0.342</v>
      </c>
      <c r="D6262">
        <v>7.887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7.748</v>
      </c>
      <c r="C6263">
        <v>0.337</v>
      </c>
      <c r="D6263">
        <v>7.411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6.407</v>
      </c>
      <c r="C6264">
        <v>0.332</v>
      </c>
      <c r="D6264">
        <v>6.075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3.548</v>
      </c>
      <c r="C6265">
        <v>0.326</v>
      </c>
      <c r="D6265">
        <v>3.222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2.541</v>
      </c>
      <c r="C6266">
        <v>0.32</v>
      </c>
      <c r="D6266">
        <v>2.221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2.031</v>
      </c>
      <c r="C6267">
        <v>0.313</v>
      </c>
      <c r="D6267">
        <v>1.718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1.455</v>
      </c>
      <c r="C6268">
        <v>0.307</v>
      </c>
      <c r="D6268">
        <v>1.148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1.133</v>
      </c>
      <c r="C6269">
        <v>0.3</v>
      </c>
      <c r="D6269">
        <v>0.833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0.858</v>
      </c>
      <c r="C6270">
        <v>0.293</v>
      </c>
      <c r="D6270">
        <v>0.5649999999999999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0.737</v>
      </c>
      <c r="C6271">
        <v>0.286</v>
      </c>
      <c r="D6271">
        <v>0.451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0.627</v>
      </c>
      <c r="C6272">
        <v>0.279</v>
      </c>
      <c r="D6272">
        <v>0.348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0.528</v>
      </c>
      <c r="C6273">
        <v>0.272</v>
      </c>
      <c r="D6273">
        <v>0.256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0.439</v>
      </c>
      <c r="C6274">
        <v>0.268</v>
      </c>
      <c r="D6274">
        <v>0.171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0.439</v>
      </c>
      <c r="C6275">
        <v>0.265</v>
      </c>
      <c r="D6275">
        <v>0.174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0.439</v>
      </c>
      <c r="C6276">
        <v>0.262</v>
      </c>
      <c r="D6276">
        <v>0.177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0.378</v>
      </c>
      <c r="C6277">
        <v>0.26</v>
      </c>
      <c r="D6277">
        <v>0.118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0.378</v>
      </c>
      <c r="C6278">
        <v>0.259</v>
      </c>
      <c r="D6278">
        <v>0.119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0.378</v>
      </c>
      <c r="C6279">
        <v>0.258</v>
      </c>
      <c r="D6279">
        <v>0.12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0.306</v>
      </c>
      <c r="C6280">
        <v>0.257</v>
      </c>
      <c r="D6280">
        <v>0.049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0.306</v>
      </c>
      <c r="C6281">
        <v>0.255</v>
      </c>
      <c r="D6281">
        <v>0.051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0.242</v>
      </c>
      <c r="C6282">
        <v>0.242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0.242</v>
      </c>
      <c r="C6283">
        <v>0.242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0.306</v>
      </c>
      <c r="C6284">
        <v>0.253</v>
      </c>
      <c r="D6284">
        <v>0.053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0.378</v>
      </c>
      <c r="C6285">
        <v>0.251</v>
      </c>
      <c r="D6285">
        <v>0.127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0.439</v>
      </c>
      <c r="C6286">
        <v>0.25</v>
      </c>
      <c r="D6286">
        <v>0.189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0.439</v>
      </c>
      <c r="C6287">
        <v>0.249</v>
      </c>
      <c r="D6287">
        <v>0.19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0.439</v>
      </c>
      <c r="C6288">
        <v>0.248</v>
      </c>
      <c r="D6288">
        <v>0.191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0.439</v>
      </c>
      <c r="C6289">
        <v>0.247</v>
      </c>
      <c r="D6289">
        <v>0.192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0.439</v>
      </c>
      <c r="C6290">
        <v>0.245</v>
      </c>
      <c r="D6290">
        <v>0.194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0.378</v>
      </c>
      <c r="C6291">
        <v>0.244</v>
      </c>
      <c r="D6291">
        <v>0.134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0.378</v>
      </c>
      <c r="C6292">
        <v>0.243</v>
      </c>
      <c r="D6292">
        <v>0.135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0.306</v>
      </c>
      <c r="C6293">
        <v>0.241</v>
      </c>
      <c r="D6293">
        <v>0.065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0.306</v>
      </c>
      <c r="C6294">
        <v>0.24</v>
      </c>
      <c r="D6294">
        <v>0.066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0.306</v>
      </c>
      <c r="C6295">
        <v>0.239</v>
      </c>
      <c r="D6295">
        <v>0.067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0.238</v>
      </c>
      <c r="D6296">
        <v>0.068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0.306</v>
      </c>
      <c r="C6297">
        <v>0.237</v>
      </c>
      <c r="D6297">
        <v>0.06900000000000001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0.306</v>
      </c>
      <c r="C6298">
        <v>0.237</v>
      </c>
      <c r="D6298">
        <v>0.06900000000000001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0.306</v>
      </c>
      <c r="C6299">
        <v>0.236</v>
      </c>
      <c r="D6299">
        <v>0.07000000000000001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0.378</v>
      </c>
      <c r="C6300">
        <v>0.235</v>
      </c>
      <c r="D6300">
        <v>0.143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0.306</v>
      </c>
      <c r="C6301">
        <v>0.235</v>
      </c>
      <c r="D6301">
        <v>0.07099999999999999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0.242</v>
      </c>
      <c r="C6302">
        <v>0.234</v>
      </c>
      <c r="D6302">
        <v>0.008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0.187</v>
      </c>
      <c r="C6303">
        <v>0.187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0.242</v>
      </c>
      <c r="C6304">
        <v>0.233</v>
      </c>
      <c r="D6304">
        <v>0.008999999999999999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0.242</v>
      </c>
      <c r="C6305">
        <v>0.233</v>
      </c>
      <c r="D6305">
        <v>0.008999999999999999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0.242</v>
      </c>
      <c r="C6306">
        <v>0.232</v>
      </c>
      <c r="D6306">
        <v>0.01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0.306</v>
      </c>
      <c r="C6307">
        <v>0.232</v>
      </c>
      <c r="D6307">
        <v>0.074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0.306</v>
      </c>
      <c r="C6308">
        <v>0.231</v>
      </c>
      <c r="D6308">
        <v>0.075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0.306</v>
      </c>
      <c r="C6309">
        <v>0.231</v>
      </c>
      <c r="D6309">
        <v>0.075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0.306</v>
      </c>
      <c r="C6310">
        <v>0.23</v>
      </c>
      <c r="D6310">
        <v>0.076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0.378</v>
      </c>
      <c r="C6311">
        <v>0.23</v>
      </c>
      <c r="D6311">
        <v>0.148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0.306</v>
      </c>
      <c r="C6312">
        <v>0.229</v>
      </c>
      <c r="D6312">
        <v>0.077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0.306</v>
      </c>
      <c r="C6313">
        <v>0.228</v>
      </c>
      <c r="D6313">
        <v>0.078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0.306</v>
      </c>
      <c r="C6314">
        <v>0.227</v>
      </c>
      <c r="D6314">
        <v>0.079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0.306</v>
      </c>
      <c r="C6315">
        <v>0.227</v>
      </c>
      <c r="D6315">
        <v>0.079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0.306</v>
      </c>
      <c r="C6316">
        <v>0.226</v>
      </c>
      <c r="D6316">
        <v>0.08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0.242</v>
      </c>
      <c r="C6317">
        <v>0.226</v>
      </c>
      <c r="D6317">
        <v>0.016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0.242</v>
      </c>
      <c r="C6318">
        <v>0.225</v>
      </c>
      <c r="D6318">
        <v>0.017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0.242</v>
      </c>
      <c r="C6319">
        <v>0.225</v>
      </c>
      <c r="D6319">
        <v>0.017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0.242</v>
      </c>
      <c r="C6320">
        <v>0.225</v>
      </c>
      <c r="D6320">
        <v>0.017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0.242</v>
      </c>
      <c r="C6321">
        <v>0.224</v>
      </c>
      <c r="D6321">
        <v>0.018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0.242</v>
      </c>
      <c r="C6322">
        <v>0.224</v>
      </c>
      <c r="D6322">
        <v>0.018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0.187</v>
      </c>
      <c r="C6323">
        <v>0.187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0.187</v>
      </c>
      <c r="C6324">
        <v>0.187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0.187</v>
      </c>
      <c r="C6325">
        <v>0.187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0.187</v>
      </c>
      <c r="C6326">
        <v>0.187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0.187</v>
      </c>
      <c r="C6327">
        <v>0.187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0.242</v>
      </c>
      <c r="C6328">
        <v>0.203</v>
      </c>
      <c r="D6328">
        <v>0.039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0.242</v>
      </c>
      <c r="C6329">
        <v>0.202</v>
      </c>
      <c r="D6329">
        <v>0.04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0.187</v>
      </c>
      <c r="C6330">
        <v>0.187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0.187</v>
      </c>
      <c r="C6331">
        <v>0.187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0.187</v>
      </c>
      <c r="C6332">
        <v>0.187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0.187</v>
      </c>
      <c r="C6333">
        <v>0.187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0.187</v>
      </c>
      <c r="C6334">
        <v>0.187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0.242</v>
      </c>
      <c r="C6335">
        <v>0.205</v>
      </c>
      <c r="D6335">
        <v>0.037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0.242</v>
      </c>
      <c r="C6336">
        <v>0.203</v>
      </c>
      <c r="D6336">
        <v>0.039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0.242</v>
      </c>
      <c r="C6337">
        <v>0.2</v>
      </c>
      <c r="D6337">
        <v>0.042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0.187</v>
      </c>
      <c r="C6338">
        <v>0.187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0.187</v>
      </c>
      <c r="C6339">
        <v>0.187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0.187</v>
      </c>
      <c r="C6340">
        <v>0.187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0.187</v>
      </c>
      <c r="C6341">
        <v>0.187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0.141</v>
      </c>
      <c r="C6342">
        <v>0.141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0.187</v>
      </c>
      <c r="C6343">
        <v>0.182</v>
      </c>
      <c r="D6343">
        <v>0.005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0.141</v>
      </c>
      <c r="C6344">
        <v>0.141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0.187</v>
      </c>
      <c r="C6345">
        <v>0.175</v>
      </c>
      <c r="D6345">
        <v>0.012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0.187</v>
      </c>
      <c r="C6346">
        <v>0.171</v>
      </c>
      <c r="D6346">
        <v>0.016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0.187</v>
      </c>
      <c r="C6347">
        <v>0.168</v>
      </c>
      <c r="D6347">
        <v>0.019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0.187</v>
      </c>
      <c r="C6348">
        <v>0.165</v>
      </c>
      <c r="D6348">
        <v>0.022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0.141</v>
      </c>
      <c r="C6349">
        <v>0.141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0.141</v>
      </c>
      <c r="C6350">
        <v>0.141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0.187</v>
      </c>
      <c r="C6351">
        <v>0.158</v>
      </c>
      <c r="D6351">
        <v>0.029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0.141</v>
      </c>
      <c r="C6352">
        <v>0.141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0.141</v>
      </c>
      <c r="C6353">
        <v>0.141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0.141</v>
      </c>
      <c r="C6354">
        <v>0.141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0.141</v>
      </c>
      <c r="C6355">
        <v>0.141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0.141</v>
      </c>
      <c r="C6356">
        <v>0.141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0.141</v>
      </c>
      <c r="C6357">
        <v>0.141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0.141</v>
      </c>
      <c r="C6358">
        <v>0.141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0.141</v>
      </c>
      <c r="C6359">
        <v>0.141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0.187</v>
      </c>
      <c r="C6360">
        <v>0.151</v>
      </c>
      <c r="D6360">
        <v>0.036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0.187</v>
      </c>
      <c r="C6361">
        <v>0.151</v>
      </c>
      <c r="D6361">
        <v>0.036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0.141</v>
      </c>
      <c r="C6362">
        <v>0.141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0.187</v>
      </c>
      <c r="C6363">
        <v>0.152</v>
      </c>
      <c r="D6363">
        <v>0.035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0.141</v>
      </c>
      <c r="C6364">
        <v>0.141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0.102</v>
      </c>
      <c r="C6365">
        <v>0.102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0.141</v>
      </c>
      <c r="C6366">
        <v>0.141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0.141</v>
      </c>
      <c r="C6367">
        <v>0.141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0.187</v>
      </c>
      <c r="C6368">
        <v>0.143</v>
      </c>
      <c r="D6368">
        <v>0.044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0.141</v>
      </c>
      <c r="C6369">
        <v>0.14</v>
      </c>
      <c r="D6369">
        <v>0.001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0.141</v>
      </c>
      <c r="C6370">
        <v>0.136</v>
      </c>
      <c r="D6370">
        <v>0.005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0.102</v>
      </c>
      <c r="C6371">
        <v>0.102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0.141</v>
      </c>
      <c r="C6372">
        <v>0.13</v>
      </c>
      <c r="D6372">
        <v>0.011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0.141</v>
      </c>
      <c r="C6373">
        <v>0.127</v>
      </c>
      <c r="D6373">
        <v>0.014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0.102</v>
      </c>
      <c r="C6374">
        <v>0.102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0.141</v>
      </c>
      <c r="C6375">
        <v>0.12</v>
      </c>
      <c r="D6375">
        <v>0.021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0.102</v>
      </c>
      <c r="C6376">
        <v>0.102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0.102</v>
      </c>
      <c r="C6377">
        <v>0.102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0.102</v>
      </c>
      <c r="C6378">
        <v>0.102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0.102</v>
      </c>
      <c r="C6379">
        <v>0.102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0.102</v>
      </c>
      <c r="C6380">
        <v>0.102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0.102</v>
      </c>
      <c r="C6381">
        <v>0.1</v>
      </c>
      <c r="D6381">
        <v>0.002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0.102</v>
      </c>
      <c r="C6382">
        <v>0.098</v>
      </c>
      <c r="D6382">
        <v>0.004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0.102</v>
      </c>
      <c r="C6383">
        <v>0.097</v>
      </c>
      <c r="D6383">
        <v>0.005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0.102</v>
      </c>
      <c r="C6384">
        <v>0.099</v>
      </c>
      <c r="D6384">
        <v>0.003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0.07000000000000001</v>
      </c>
      <c r="C6385">
        <v>0.07000000000000001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0.102</v>
      </c>
      <c r="C6386">
        <v>0.102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0.102</v>
      </c>
      <c r="C6387">
        <v>0.102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0.102</v>
      </c>
      <c r="C6388">
        <v>0.102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0.102</v>
      </c>
      <c r="C6389">
        <v>0.102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0.141</v>
      </c>
      <c r="C6390">
        <v>0.141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0.242</v>
      </c>
      <c r="C6391">
        <v>0.242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0.306</v>
      </c>
      <c r="C6392">
        <v>0.281</v>
      </c>
      <c r="D6392">
        <v>0.025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0.378</v>
      </c>
      <c r="C6393">
        <v>0.281</v>
      </c>
      <c r="D6393">
        <v>0.097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0.439</v>
      </c>
      <c r="C6394">
        <v>0.281</v>
      </c>
      <c r="D6394">
        <v>0.158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0.528</v>
      </c>
      <c r="C6395">
        <v>0.28</v>
      </c>
      <c r="D6395">
        <v>0.248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0.439</v>
      </c>
      <c r="C6396">
        <v>0.279</v>
      </c>
      <c r="D6396">
        <v>0.16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0.528</v>
      </c>
      <c r="C6397">
        <v>0.277</v>
      </c>
      <c r="D6397">
        <v>0.251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0.528</v>
      </c>
      <c r="C6398">
        <v>0.276</v>
      </c>
      <c r="D6398">
        <v>0.252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0.528</v>
      </c>
      <c r="C6399">
        <v>0.274</v>
      </c>
      <c r="D6399">
        <v>0.254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0.439</v>
      </c>
      <c r="C6400">
        <v>0.272</v>
      </c>
      <c r="D6400">
        <v>0.167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0.439</v>
      </c>
      <c r="C6401">
        <v>0.271</v>
      </c>
      <c r="D6401">
        <v>0.168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0.439</v>
      </c>
      <c r="C6402">
        <v>0.269</v>
      </c>
      <c r="D6402">
        <v>0.17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0.439</v>
      </c>
      <c r="C6403">
        <v>0.267</v>
      </c>
      <c r="D6403">
        <v>0.172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0.528</v>
      </c>
      <c r="C6404">
        <v>0.265</v>
      </c>
      <c r="D6404">
        <v>0.263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0.528</v>
      </c>
      <c r="C6405">
        <v>0.264</v>
      </c>
      <c r="D6405">
        <v>0.264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0.528</v>
      </c>
      <c r="C6406">
        <v>0.262</v>
      </c>
      <c r="D6406">
        <v>0.266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0.439</v>
      </c>
      <c r="C6407">
        <v>0.26</v>
      </c>
      <c r="D6407">
        <v>0.179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0.439</v>
      </c>
      <c r="C6408">
        <v>0.258</v>
      </c>
      <c r="D6408">
        <v>0.181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0.439</v>
      </c>
      <c r="C6409">
        <v>0.256</v>
      </c>
      <c r="D6409">
        <v>0.183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0.439</v>
      </c>
      <c r="C6410">
        <v>0.254</v>
      </c>
      <c r="D6410">
        <v>0.185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0.378</v>
      </c>
      <c r="C6411">
        <v>0.253</v>
      </c>
      <c r="D6411">
        <v>0.125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0.378</v>
      </c>
      <c r="C6412">
        <v>0.251</v>
      </c>
      <c r="D6412">
        <v>0.127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0.378</v>
      </c>
      <c r="C6413">
        <v>0.25</v>
      </c>
      <c r="D6413">
        <v>0.128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0.378</v>
      </c>
      <c r="C6414">
        <v>0.248</v>
      </c>
      <c r="D6414">
        <v>0.13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0.306</v>
      </c>
      <c r="C6415">
        <v>0.247</v>
      </c>
      <c r="D6415">
        <v>0.059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0.378</v>
      </c>
      <c r="C6416">
        <v>0.246</v>
      </c>
      <c r="D6416">
        <v>0.132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0.378</v>
      </c>
      <c r="C6417">
        <v>0.244</v>
      </c>
      <c r="D6417">
        <v>0.134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0.378</v>
      </c>
      <c r="C6418">
        <v>0.243</v>
      </c>
      <c r="D6418">
        <v>0.135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0.306</v>
      </c>
      <c r="C6419">
        <v>0.242</v>
      </c>
      <c r="D6419">
        <v>0.064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0.306</v>
      </c>
      <c r="C6420">
        <v>0.24</v>
      </c>
      <c r="D6420">
        <v>0.066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0.439</v>
      </c>
      <c r="C6421">
        <v>0.238</v>
      </c>
      <c r="D6421">
        <v>0.201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0.439</v>
      </c>
      <c r="C6422">
        <v>0.236</v>
      </c>
      <c r="D6422">
        <v>0.203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0.528</v>
      </c>
      <c r="C6423">
        <v>0.234</v>
      </c>
      <c r="D6423">
        <v>0.294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0.528</v>
      </c>
      <c r="C6424">
        <v>0.232</v>
      </c>
      <c r="D6424">
        <v>0.296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0.528</v>
      </c>
      <c r="C6425">
        <v>0.23</v>
      </c>
      <c r="D6425">
        <v>0.298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0.528</v>
      </c>
      <c r="C6426">
        <v>0.228</v>
      </c>
      <c r="D6426">
        <v>0.3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0.528</v>
      </c>
      <c r="C6427">
        <v>0.226</v>
      </c>
      <c r="D6427">
        <v>0.302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0.439</v>
      </c>
      <c r="C6428">
        <v>0.224</v>
      </c>
      <c r="D6428">
        <v>0.215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0.528</v>
      </c>
      <c r="C6429">
        <v>0.222</v>
      </c>
      <c r="D6429">
        <v>0.306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0.528</v>
      </c>
      <c r="C6430">
        <v>0.22</v>
      </c>
      <c r="D6430">
        <v>0.308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0.528</v>
      </c>
      <c r="C6431">
        <v>0.217</v>
      </c>
      <c r="D6431">
        <v>0.311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0.528</v>
      </c>
      <c r="C6432">
        <v>0.215</v>
      </c>
      <c r="D6432">
        <v>0.313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0.528</v>
      </c>
      <c r="C6433">
        <v>0.213</v>
      </c>
      <c r="D6433">
        <v>0.315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0.528</v>
      </c>
      <c r="C6434">
        <v>0.21</v>
      </c>
      <c r="D6434">
        <v>0.318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0.528</v>
      </c>
      <c r="C6435">
        <v>0.208</v>
      </c>
      <c r="D6435">
        <v>0.32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0.439</v>
      </c>
      <c r="C6436">
        <v>0.206</v>
      </c>
      <c r="D6436">
        <v>0.233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0.439</v>
      </c>
      <c r="C6437">
        <v>0.203</v>
      </c>
      <c r="D6437">
        <v>0.236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0.439</v>
      </c>
      <c r="C6438">
        <v>0.201</v>
      </c>
      <c r="D6438">
        <v>0.238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0.378</v>
      </c>
      <c r="C6439">
        <v>0.198</v>
      </c>
      <c r="D6439">
        <v>0.18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0.439</v>
      </c>
      <c r="C6440">
        <v>0.196</v>
      </c>
      <c r="D6440">
        <v>0.243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0.378</v>
      </c>
      <c r="C6441">
        <v>0.194</v>
      </c>
      <c r="D6441">
        <v>0.184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0.378</v>
      </c>
      <c r="C6442">
        <v>0.192</v>
      </c>
      <c r="D6442">
        <v>0.186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0.378</v>
      </c>
      <c r="C6443">
        <v>0.19</v>
      </c>
      <c r="D6443">
        <v>0.188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0.306</v>
      </c>
      <c r="C6444">
        <v>0.189</v>
      </c>
      <c r="D6444">
        <v>0.117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0.306</v>
      </c>
      <c r="C6445">
        <v>0.187</v>
      </c>
      <c r="D6445">
        <v>0.119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0.306</v>
      </c>
      <c r="C6446">
        <v>0.186</v>
      </c>
      <c r="D6446">
        <v>0.12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0.242</v>
      </c>
      <c r="C6447">
        <v>0.185</v>
      </c>
      <c r="D6447">
        <v>0.057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0.306</v>
      </c>
      <c r="C6448">
        <v>0.184</v>
      </c>
      <c r="D6448">
        <v>0.122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0.242</v>
      </c>
      <c r="C6449">
        <v>0.183</v>
      </c>
      <c r="D6449">
        <v>0.059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0.242</v>
      </c>
      <c r="C6450">
        <v>0.182</v>
      </c>
      <c r="D6450">
        <v>0.06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0.242</v>
      </c>
      <c r="C6451">
        <v>0.181</v>
      </c>
      <c r="D6451">
        <v>0.061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0.242</v>
      </c>
      <c r="C6452">
        <v>0.181</v>
      </c>
      <c r="D6452">
        <v>0.061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0.242</v>
      </c>
      <c r="C6453">
        <v>0.18</v>
      </c>
      <c r="D6453">
        <v>0.062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0.187</v>
      </c>
      <c r="C6454">
        <v>0.179</v>
      </c>
      <c r="D6454">
        <v>0.008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0.242</v>
      </c>
      <c r="C6455">
        <v>0.179</v>
      </c>
      <c r="D6455">
        <v>0.063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0.242</v>
      </c>
      <c r="C6456">
        <v>0.179</v>
      </c>
      <c r="D6456">
        <v>0.063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0.187</v>
      </c>
      <c r="C6457">
        <v>0.178</v>
      </c>
      <c r="D6457">
        <v>0.008999999999999999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0.187</v>
      </c>
      <c r="C6458">
        <v>0.178</v>
      </c>
      <c r="D6458">
        <v>0.008999999999999999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0.187</v>
      </c>
      <c r="C6459">
        <v>0.178</v>
      </c>
      <c r="D6459">
        <v>0.008999999999999999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0.187</v>
      </c>
      <c r="C6460">
        <v>0.178</v>
      </c>
      <c r="D6460">
        <v>0.008999999999999999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0.187</v>
      </c>
      <c r="C6461">
        <v>0.177</v>
      </c>
      <c r="D6461">
        <v>0.01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0.187</v>
      </c>
      <c r="C6462">
        <v>0.177</v>
      </c>
      <c r="D6462">
        <v>0.01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0.187</v>
      </c>
      <c r="C6463">
        <v>0.176</v>
      </c>
      <c r="D6463">
        <v>0.011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0.187</v>
      </c>
      <c r="C6464">
        <v>0.176</v>
      </c>
      <c r="D6464">
        <v>0.011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0.187</v>
      </c>
      <c r="C6465">
        <v>0.175</v>
      </c>
      <c r="D6465">
        <v>0.012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0.306</v>
      </c>
      <c r="C6466">
        <v>0.174</v>
      </c>
      <c r="D6466">
        <v>0.132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0.378</v>
      </c>
      <c r="C6467">
        <v>0.173</v>
      </c>
      <c r="D6467">
        <v>0.205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0.378</v>
      </c>
      <c r="C6468">
        <v>0.172</v>
      </c>
      <c r="D6468">
        <v>0.206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0.378</v>
      </c>
      <c r="C6469">
        <v>0.171</v>
      </c>
      <c r="D6469">
        <v>0.207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0.439</v>
      </c>
      <c r="C6470">
        <v>0.169</v>
      </c>
      <c r="D6470">
        <v>0.27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0.306</v>
      </c>
      <c r="C6471">
        <v>0.168</v>
      </c>
      <c r="D6471">
        <v>0.138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0.306</v>
      </c>
      <c r="C6472">
        <v>0.166</v>
      </c>
      <c r="D6472">
        <v>0.14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0.242</v>
      </c>
      <c r="C6473">
        <v>0.165</v>
      </c>
      <c r="D6473">
        <v>0.077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0.306</v>
      </c>
      <c r="C6474">
        <v>0.164</v>
      </c>
      <c r="D6474">
        <v>0.142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0.242</v>
      </c>
      <c r="C6475">
        <v>0.162</v>
      </c>
      <c r="D6475">
        <v>0.08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0.242</v>
      </c>
      <c r="C6476">
        <v>0.161</v>
      </c>
      <c r="D6476">
        <v>0.081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0.242</v>
      </c>
      <c r="C6477">
        <v>0.16</v>
      </c>
      <c r="D6477">
        <v>0.082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0.242</v>
      </c>
      <c r="C6478">
        <v>0.159</v>
      </c>
      <c r="D6478">
        <v>0.083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0.187</v>
      </c>
      <c r="C6479">
        <v>0.159</v>
      </c>
      <c r="D6479">
        <v>0.028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0.187</v>
      </c>
      <c r="C6480">
        <v>0.158</v>
      </c>
      <c r="D6480">
        <v>0.029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0.187</v>
      </c>
      <c r="C6481">
        <v>0.157</v>
      </c>
      <c r="D6481">
        <v>0.03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0.242</v>
      </c>
      <c r="C6482">
        <v>0.155</v>
      </c>
      <c r="D6482">
        <v>0.08699999999999999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0.306</v>
      </c>
      <c r="C6483">
        <v>0.154</v>
      </c>
      <c r="D6483">
        <v>0.152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0.378</v>
      </c>
      <c r="C6484">
        <v>0.153</v>
      </c>
      <c r="D6484">
        <v>0.225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0.378</v>
      </c>
      <c r="C6485">
        <v>0.151</v>
      </c>
      <c r="D6485">
        <v>0.227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0.378</v>
      </c>
      <c r="C6486">
        <v>0.149</v>
      </c>
      <c r="D6486">
        <v>0.229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0.378</v>
      </c>
      <c r="C6487">
        <v>0.148</v>
      </c>
      <c r="D6487">
        <v>0.23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0.378</v>
      </c>
      <c r="C6488">
        <v>0.146</v>
      </c>
      <c r="D6488">
        <v>0.232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0.378</v>
      </c>
      <c r="C6489">
        <v>0.144</v>
      </c>
      <c r="D6489">
        <v>0.234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0.378</v>
      </c>
      <c r="C6490">
        <v>0.142</v>
      </c>
      <c r="D6490">
        <v>0.236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0.306</v>
      </c>
      <c r="C6491">
        <v>0.14</v>
      </c>
      <c r="D6491">
        <v>0.166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0.306</v>
      </c>
      <c r="C6492">
        <v>0.138</v>
      </c>
      <c r="D6492">
        <v>0.168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0.306</v>
      </c>
      <c r="C6493">
        <v>0.136</v>
      </c>
      <c r="D6493">
        <v>0.17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0.306</v>
      </c>
      <c r="C6494">
        <v>0.134</v>
      </c>
      <c r="D6494">
        <v>0.172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0.242</v>
      </c>
      <c r="C6495">
        <v>0.133</v>
      </c>
      <c r="D6495">
        <v>0.109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0.242</v>
      </c>
      <c r="C6496">
        <v>0.132</v>
      </c>
      <c r="D6496">
        <v>0.11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0.242</v>
      </c>
      <c r="C6497">
        <v>0.13</v>
      </c>
      <c r="D6497">
        <v>0.112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0.187</v>
      </c>
      <c r="C6498">
        <v>0.129</v>
      </c>
      <c r="D6498">
        <v>0.058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0.187</v>
      </c>
      <c r="C6499">
        <v>0.128</v>
      </c>
      <c r="D6499">
        <v>0.059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0.187</v>
      </c>
      <c r="C6500">
        <v>0.128</v>
      </c>
      <c r="D6500">
        <v>0.059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0.187</v>
      </c>
      <c r="C6501">
        <v>0.127</v>
      </c>
      <c r="D6501">
        <v>0.06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0.187</v>
      </c>
      <c r="C6502">
        <v>0.126</v>
      </c>
      <c r="D6502">
        <v>0.061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0.187</v>
      </c>
      <c r="C6503">
        <v>0.126</v>
      </c>
      <c r="D6503">
        <v>0.061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0.141</v>
      </c>
      <c r="C6504">
        <v>0.126</v>
      </c>
      <c r="D6504">
        <v>0.015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0.141</v>
      </c>
      <c r="C6505">
        <v>0.125</v>
      </c>
      <c r="D6505">
        <v>0.016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0.102</v>
      </c>
      <c r="C6506">
        <v>0.102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0.102</v>
      </c>
      <c r="C6507">
        <v>0.102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0.141</v>
      </c>
      <c r="C6508">
        <v>0.125</v>
      </c>
      <c r="D6508">
        <v>0.016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0.141</v>
      </c>
      <c r="C6509">
        <v>0.125</v>
      </c>
      <c r="D6509">
        <v>0.016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0.102</v>
      </c>
      <c r="C6510">
        <v>0.102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0.141</v>
      </c>
      <c r="C6511">
        <v>0.12</v>
      </c>
      <c r="D6511">
        <v>0.021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0.141</v>
      </c>
      <c r="C6512">
        <v>0.117</v>
      </c>
      <c r="D6512">
        <v>0.024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0.102</v>
      </c>
      <c r="C6513">
        <v>0.102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0.102</v>
      </c>
      <c r="C6514">
        <v>0.102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0.102</v>
      </c>
      <c r="C6515">
        <v>0.102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0.102</v>
      </c>
      <c r="C6516">
        <v>0.102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0.102</v>
      </c>
      <c r="C6517">
        <v>0.102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0.102</v>
      </c>
      <c r="C6518">
        <v>0.102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0.102</v>
      </c>
      <c r="C6519">
        <v>0.102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0.102</v>
      </c>
      <c r="C6520">
        <v>0.1</v>
      </c>
      <c r="D6520">
        <v>0.002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0.102</v>
      </c>
      <c r="C6521">
        <v>0.098</v>
      </c>
      <c r="D6521">
        <v>0.004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0.102</v>
      </c>
      <c r="C6522">
        <v>0.097</v>
      </c>
      <c r="D6522">
        <v>0.005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0.102</v>
      </c>
      <c r="C6523">
        <v>0.095</v>
      </c>
      <c r="D6523">
        <v>0.007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0.102</v>
      </c>
      <c r="C6524">
        <v>0.094</v>
      </c>
      <c r="D6524">
        <v>0.008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0.07000000000000001</v>
      </c>
      <c r="C6525">
        <v>0.07000000000000001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0.07000000000000001</v>
      </c>
      <c r="C6526">
        <v>0.07000000000000001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0.102</v>
      </c>
      <c r="C6527">
        <v>0.08799999999999999</v>
      </c>
      <c r="D6527">
        <v>0.014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0.102</v>
      </c>
      <c r="C6528">
        <v>0.08599999999999999</v>
      </c>
      <c r="D6528">
        <v>0.016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0.07000000000000001</v>
      </c>
      <c r="C6529">
        <v>0.07000000000000001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0.07000000000000001</v>
      </c>
      <c r="C6530">
        <v>0.07000000000000001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0.102</v>
      </c>
      <c r="C6531">
        <v>0.08</v>
      </c>
      <c r="D6531">
        <v>0.022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0.07000000000000001</v>
      </c>
      <c r="C6532">
        <v>0.07000000000000001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0.07000000000000001</v>
      </c>
      <c r="C6533">
        <v>0.07000000000000001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0.07000000000000001</v>
      </c>
      <c r="C6534">
        <v>0.07000000000000001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0.07000000000000001</v>
      </c>
      <c r="C6535">
        <v>0.07000000000000001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0.07000000000000001</v>
      </c>
      <c r="C6536">
        <v>0.07000000000000001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0.07000000000000001</v>
      </c>
      <c r="C6537">
        <v>0.07000000000000001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0.102</v>
      </c>
      <c r="C6538">
        <v>0.081</v>
      </c>
      <c r="D6538">
        <v>0.021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0.102</v>
      </c>
      <c r="C6539">
        <v>0.081</v>
      </c>
      <c r="D6539">
        <v>0.021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0.102</v>
      </c>
      <c r="C6540">
        <v>0.081</v>
      </c>
      <c r="D6540">
        <v>0.021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0.07000000000000001</v>
      </c>
      <c r="C6541">
        <v>0.07000000000000001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0.07000000000000001</v>
      </c>
      <c r="C6542">
        <v>0.07000000000000001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0.102</v>
      </c>
      <c r="C6543">
        <v>0.08</v>
      </c>
      <c r="D6543">
        <v>0.022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0.07000000000000001</v>
      </c>
      <c r="C6544">
        <v>0.07000000000000001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0.07000000000000001</v>
      </c>
      <c r="C6545">
        <v>0.07000000000000001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0.07000000000000001</v>
      </c>
      <c r="C6546">
        <v>0.07000000000000001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0.07000000000000001</v>
      </c>
      <c r="C6547">
        <v>0.07000000000000001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0.07000000000000001</v>
      </c>
      <c r="C6548">
        <v>0.07000000000000001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0.07000000000000001</v>
      </c>
      <c r="C6549">
        <v>0.07000000000000001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0.07000000000000001</v>
      </c>
      <c r="C6550">
        <v>0.07000000000000001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0.07000000000000001</v>
      </c>
      <c r="C6551">
        <v>0.07000000000000001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0.102</v>
      </c>
      <c r="C6552">
        <v>0.073</v>
      </c>
      <c r="D6552">
        <v>0.029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0.07000000000000001</v>
      </c>
      <c r="C6553">
        <v>0.07000000000000001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0.07000000000000001</v>
      </c>
      <c r="C6554">
        <v>0.07000000000000001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0.07000000000000001</v>
      </c>
      <c r="C6555">
        <v>0.07000000000000001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0.07000000000000001</v>
      </c>
      <c r="C6556">
        <v>0.06900000000000001</v>
      </c>
      <c r="D6556">
        <v>0.001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0.07000000000000001</v>
      </c>
      <c r="C6557">
        <v>0.067</v>
      </c>
      <c r="D6557">
        <v>0.003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0.07000000000000001</v>
      </c>
      <c r="C6558">
        <v>0.066</v>
      </c>
      <c r="D6558">
        <v>0.004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0.07000000000000001</v>
      </c>
      <c r="C6559">
        <v>0.065</v>
      </c>
      <c r="D6559">
        <v>0.005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0.045</v>
      </c>
      <c r="C6560">
        <v>0.045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0.045</v>
      </c>
      <c r="C6561">
        <v>0.045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0.045</v>
      </c>
      <c r="C6562">
        <v>0.045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0.07000000000000001</v>
      </c>
      <c r="C6563">
        <v>0.062</v>
      </c>
      <c r="D6563">
        <v>0.008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0.07000000000000001</v>
      </c>
      <c r="C6564">
        <v>0.061</v>
      </c>
      <c r="D6564">
        <v>0.008999999999999999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0.07000000000000001</v>
      </c>
      <c r="C6565">
        <v>0.061</v>
      </c>
      <c r="D6565">
        <v>0.008999999999999999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0.07000000000000001</v>
      </c>
      <c r="C6566">
        <v>0.06</v>
      </c>
      <c r="D6566">
        <v>0.01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0.07000000000000001</v>
      </c>
      <c r="C6567">
        <v>0.059</v>
      </c>
      <c r="D6567">
        <v>0.011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0.07000000000000001</v>
      </c>
      <c r="C6568">
        <v>0.059</v>
      </c>
      <c r="D6568">
        <v>0.011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0.045</v>
      </c>
      <c r="C6569">
        <v>0.045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0.045</v>
      </c>
      <c r="C6570">
        <v>0.045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0.045</v>
      </c>
      <c r="C6571">
        <v>0.045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0.07000000000000001</v>
      </c>
      <c r="C6572">
        <v>0.055</v>
      </c>
      <c r="D6572">
        <v>0.015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0.045</v>
      </c>
      <c r="C6573">
        <v>0.045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0.045</v>
      </c>
      <c r="C6574">
        <v>0.045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0.045</v>
      </c>
      <c r="C6575">
        <v>0.045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0.07000000000000001</v>
      </c>
      <c r="C6576">
        <v>0.052</v>
      </c>
      <c r="D6576">
        <v>0.018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0.045</v>
      </c>
      <c r="C6577">
        <v>0.045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0.045</v>
      </c>
      <c r="C6578">
        <v>0.045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0.07000000000000001</v>
      </c>
      <c r="C6579">
        <v>0.053</v>
      </c>
      <c r="D6579">
        <v>0.017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0.045</v>
      </c>
      <c r="C6580">
        <v>0.045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0.07000000000000001</v>
      </c>
      <c r="C6581">
        <v>0.054</v>
      </c>
      <c r="D6581">
        <v>0.016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0.045</v>
      </c>
      <c r="C6582">
        <v>0.045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0.045</v>
      </c>
      <c r="C6583">
        <v>0.045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0.045</v>
      </c>
      <c r="C6584">
        <v>0.045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0.045</v>
      </c>
      <c r="C6585">
        <v>0.045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0.07000000000000001</v>
      </c>
      <c r="C6586">
        <v>0.048</v>
      </c>
      <c r="D6586">
        <v>0.022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0.07000000000000001</v>
      </c>
      <c r="C6587">
        <v>0.048</v>
      </c>
      <c r="D6587">
        <v>0.022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0.045</v>
      </c>
      <c r="C6588">
        <v>0.045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0.045</v>
      </c>
      <c r="C6589">
        <v>0.045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0.027</v>
      </c>
      <c r="C6590">
        <v>0.027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0.045</v>
      </c>
      <c r="C6591">
        <v>0.045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0.07000000000000001</v>
      </c>
      <c r="C6592">
        <v>0.07000000000000001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0.045</v>
      </c>
      <c r="C6593">
        <v>0.045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0.141</v>
      </c>
      <c r="C6594">
        <v>0.141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0.242</v>
      </c>
      <c r="C6595">
        <v>0.183</v>
      </c>
      <c r="D6595">
        <v>0.059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0.378</v>
      </c>
      <c r="C6596">
        <v>0.182</v>
      </c>
      <c r="D6596">
        <v>0.196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0.528</v>
      </c>
      <c r="C6597">
        <v>0.182</v>
      </c>
      <c r="D6597">
        <v>0.346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0.528</v>
      </c>
      <c r="C6598">
        <v>0.182</v>
      </c>
      <c r="D6598">
        <v>0.346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0.627</v>
      </c>
      <c r="C6599">
        <v>0.182</v>
      </c>
      <c r="D6599">
        <v>0.445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0.737</v>
      </c>
      <c r="C6600">
        <v>0.182</v>
      </c>
      <c r="D6600">
        <v>0.555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0.858</v>
      </c>
      <c r="C6601">
        <v>0.181</v>
      </c>
      <c r="D6601">
        <v>0.677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0.989</v>
      </c>
      <c r="C6602">
        <v>0.181</v>
      </c>
      <c r="D6602">
        <v>0.8080000000000001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0.858</v>
      </c>
      <c r="C6603">
        <v>0.181</v>
      </c>
      <c r="D6603">
        <v>0.677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0.737</v>
      </c>
      <c r="C6604">
        <v>0.18</v>
      </c>
      <c r="D6604">
        <v>0.5570000000000001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0.737</v>
      </c>
      <c r="C6605">
        <v>0.18</v>
      </c>
      <c r="D6605">
        <v>0.5570000000000001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0.737</v>
      </c>
      <c r="C6606">
        <v>0.179</v>
      </c>
      <c r="D6606">
        <v>0.5580000000000001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0.627</v>
      </c>
      <c r="C6607">
        <v>0.179</v>
      </c>
      <c r="D6607">
        <v>0.448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0.627</v>
      </c>
      <c r="C6608">
        <v>0.178</v>
      </c>
      <c r="D6608">
        <v>0.449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0.627</v>
      </c>
      <c r="C6609">
        <v>0.177</v>
      </c>
      <c r="D6609">
        <v>0.45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0.528</v>
      </c>
      <c r="C6610">
        <v>0.177</v>
      </c>
      <c r="D6610">
        <v>0.351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0.528</v>
      </c>
      <c r="C6611">
        <v>0.176</v>
      </c>
      <c r="D6611">
        <v>0.352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0.528</v>
      </c>
      <c r="C6612">
        <v>0.175</v>
      </c>
      <c r="D6612">
        <v>0.353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0.528</v>
      </c>
      <c r="C6613">
        <v>0.174</v>
      </c>
      <c r="D6613">
        <v>0.354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0.439</v>
      </c>
      <c r="C6614">
        <v>0.173</v>
      </c>
      <c r="D6614">
        <v>0.266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0.439</v>
      </c>
      <c r="C6615">
        <v>0.172</v>
      </c>
      <c r="D6615">
        <v>0.267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0.439</v>
      </c>
      <c r="C6616">
        <v>0.171</v>
      </c>
      <c r="D6616">
        <v>0.268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0.439</v>
      </c>
      <c r="C6617">
        <v>0.17</v>
      </c>
      <c r="D6617">
        <v>0.269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0.439</v>
      </c>
      <c r="C6618">
        <v>0.169</v>
      </c>
      <c r="D6618">
        <v>0.27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0.378</v>
      </c>
      <c r="C6619">
        <v>0.168</v>
      </c>
      <c r="D6619">
        <v>0.21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0.306</v>
      </c>
      <c r="C6620">
        <v>0.167</v>
      </c>
      <c r="D6620">
        <v>0.139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0.306</v>
      </c>
      <c r="C6621">
        <v>0.166</v>
      </c>
      <c r="D6621">
        <v>0.14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0.306</v>
      </c>
      <c r="C6622">
        <v>0.165</v>
      </c>
      <c r="D6622">
        <v>0.141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0.378</v>
      </c>
      <c r="C6623">
        <v>0.164</v>
      </c>
      <c r="D6623">
        <v>0.214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0.378</v>
      </c>
      <c r="C6624">
        <v>0.163</v>
      </c>
      <c r="D6624">
        <v>0.215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0.378</v>
      </c>
      <c r="C6625">
        <v>0.162</v>
      </c>
      <c r="D6625">
        <v>0.216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0.306</v>
      </c>
      <c r="C6626">
        <v>0.161</v>
      </c>
      <c r="D6626">
        <v>0.145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0.306</v>
      </c>
      <c r="C6627">
        <v>0.159</v>
      </c>
      <c r="D6627">
        <v>0.147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0.306</v>
      </c>
      <c r="C6628">
        <v>0.158</v>
      </c>
      <c r="D6628">
        <v>0.148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0.242</v>
      </c>
      <c r="C6629">
        <v>0.157</v>
      </c>
      <c r="D6629">
        <v>0.08500000000000001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0.306</v>
      </c>
      <c r="C6630">
        <v>0.156</v>
      </c>
      <c r="D6630">
        <v>0.15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0.242</v>
      </c>
      <c r="C6631">
        <v>0.155</v>
      </c>
      <c r="D6631">
        <v>0.08699999999999999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0.242</v>
      </c>
      <c r="C6632">
        <v>0.153</v>
      </c>
      <c r="D6632">
        <v>0.089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0.242</v>
      </c>
      <c r="C6633">
        <v>0.153</v>
      </c>
      <c r="D6633">
        <v>0.089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0.187</v>
      </c>
      <c r="C6634">
        <v>0.152</v>
      </c>
      <c r="D6634">
        <v>0.035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0.242</v>
      </c>
      <c r="C6635">
        <v>0.151</v>
      </c>
      <c r="D6635">
        <v>0.091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0.187</v>
      </c>
      <c r="C6636">
        <v>0.15</v>
      </c>
      <c r="D6636">
        <v>0.037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0.187</v>
      </c>
      <c r="C6637">
        <v>0.15</v>
      </c>
      <c r="D6637">
        <v>0.037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0.187</v>
      </c>
      <c r="C6638">
        <v>0.15</v>
      </c>
      <c r="D6638">
        <v>0.037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0.187</v>
      </c>
      <c r="C6639">
        <v>0.149</v>
      </c>
      <c r="D6639">
        <v>0.038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0.141</v>
      </c>
      <c r="C6640">
        <v>0.141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0.141</v>
      </c>
      <c r="C6641">
        <v>0.141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0.102</v>
      </c>
      <c r="C6642">
        <v>0.102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0.102</v>
      </c>
      <c r="C6643">
        <v>0.102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0.141</v>
      </c>
      <c r="C6644">
        <v>0.141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0.141</v>
      </c>
      <c r="C6645">
        <v>0.138</v>
      </c>
      <c r="D6645">
        <v>0.003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0.141</v>
      </c>
      <c r="C6646">
        <v>0.136</v>
      </c>
      <c r="D6646">
        <v>0.005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0.141</v>
      </c>
      <c r="C6647">
        <v>0.136</v>
      </c>
      <c r="D6647">
        <v>0.005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0.141</v>
      </c>
      <c r="C6648">
        <v>0.137</v>
      </c>
      <c r="D6648">
        <v>0.004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0.141</v>
      </c>
      <c r="C6649">
        <v>0.139</v>
      </c>
      <c r="D6649">
        <v>0.002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0.141</v>
      </c>
      <c r="C6650">
        <v>0.141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0.141</v>
      </c>
      <c r="C6651">
        <v>0.141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0.141</v>
      </c>
      <c r="C6652">
        <v>0.141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0.141</v>
      </c>
      <c r="C6653">
        <v>0.141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0.141</v>
      </c>
      <c r="C6654">
        <v>0.141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0.187</v>
      </c>
      <c r="C6655">
        <v>0.144</v>
      </c>
      <c r="D6655">
        <v>0.043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0.141</v>
      </c>
      <c r="C6656">
        <v>0.141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0.141</v>
      </c>
      <c r="C6657">
        <v>0.141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0.141</v>
      </c>
      <c r="C6658">
        <v>0.139</v>
      </c>
      <c r="D6658">
        <v>0.002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0.141</v>
      </c>
      <c r="C6659">
        <v>0.137</v>
      </c>
      <c r="D6659">
        <v>0.004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0.102</v>
      </c>
      <c r="C6660">
        <v>0.102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0.141</v>
      </c>
      <c r="C6661">
        <v>0.13</v>
      </c>
      <c r="D6661">
        <v>0.011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0.141</v>
      </c>
      <c r="C6662">
        <v>0.126</v>
      </c>
      <c r="D6662">
        <v>0.015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0.102</v>
      </c>
      <c r="C6663">
        <v>0.102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0.141</v>
      </c>
      <c r="C6664">
        <v>0.119</v>
      </c>
      <c r="D6664">
        <v>0.022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0.102</v>
      </c>
      <c r="C6665">
        <v>0.102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0.102</v>
      </c>
      <c r="C6666">
        <v>0.102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0.102</v>
      </c>
      <c r="C6667">
        <v>0.102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0.102</v>
      </c>
      <c r="C6668">
        <v>0.102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0.102</v>
      </c>
      <c r="C6669">
        <v>0.102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0.102</v>
      </c>
      <c r="C6670">
        <v>0.102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0.102</v>
      </c>
      <c r="C6671">
        <v>0.099</v>
      </c>
      <c r="D6671">
        <v>0.003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0.102</v>
      </c>
      <c r="C6672">
        <v>0.097</v>
      </c>
      <c r="D6672">
        <v>0.005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0.102</v>
      </c>
      <c r="C6673">
        <v>0.094</v>
      </c>
      <c r="D6673">
        <v>0.008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0.07000000000000001</v>
      </c>
      <c r="C6674">
        <v>0.07000000000000001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0.102</v>
      </c>
      <c r="C6675">
        <v>0.089</v>
      </c>
      <c r="D6675">
        <v>0.013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0.102</v>
      </c>
      <c r="C6676">
        <v>0.08599999999999999</v>
      </c>
      <c r="D6676">
        <v>0.016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0.07000000000000001</v>
      </c>
      <c r="C6677">
        <v>0.07000000000000001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0.07000000000000001</v>
      </c>
      <c r="C6678">
        <v>0.07000000000000001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0.07000000000000001</v>
      </c>
      <c r="C6679">
        <v>0.07000000000000001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0.07000000000000001</v>
      </c>
      <c r="C6680">
        <v>0.07000000000000001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0.07000000000000001</v>
      </c>
      <c r="C6681">
        <v>0.07000000000000001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0.07000000000000001</v>
      </c>
      <c r="C6682">
        <v>0.07000000000000001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0.07000000000000001</v>
      </c>
      <c r="C6683">
        <v>0.067</v>
      </c>
      <c r="D6683">
        <v>0.003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0.07000000000000001</v>
      </c>
      <c r="C6684">
        <v>0.064</v>
      </c>
      <c r="D6684">
        <v>0.006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0.07000000000000001</v>
      </c>
      <c r="C6685">
        <v>0.061</v>
      </c>
      <c r="D6685">
        <v>0.008999999999999999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0.07000000000000001</v>
      </c>
      <c r="C6686">
        <v>0.058</v>
      </c>
      <c r="D6686">
        <v>0.012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0.045</v>
      </c>
      <c r="C6687">
        <v>0.045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0.045</v>
      </c>
      <c r="C6688">
        <v>0.045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0.045</v>
      </c>
      <c r="C6689">
        <v>0.045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0.027</v>
      </c>
      <c r="C6690">
        <v>0.027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0.045</v>
      </c>
      <c r="C6691">
        <v>0.045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0.045</v>
      </c>
      <c r="C6692">
        <v>0.045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0.045</v>
      </c>
      <c r="C6693">
        <v>0.045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0.07000000000000001</v>
      </c>
      <c r="C6694">
        <v>0.056</v>
      </c>
      <c r="D6694">
        <v>0.014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0.07000000000000001</v>
      </c>
      <c r="C6695">
        <v>0.059</v>
      </c>
      <c r="D6695">
        <v>0.011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0.07000000000000001</v>
      </c>
      <c r="C6696">
        <v>0.061</v>
      </c>
      <c r="D6696">
        <v>0.008999999999999999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0.07000000000000001</v>
      </c>
      <c r="C6697">
        <v>0.064</v>
      </c>
      <c r="D6697">
        <v>0.006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0.07000000000000001</v>
      </c>
      <c r="C6698">
        <v>0.066</v>
      </c>
      <c r="D6698">
        <v>0.004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0.07000000000000001</v>
      </c>
      <c r="C6699">
        <v>0.068</v>
      </c>
      <c r="D6699">
        <v>0.002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0.07000000000000001</v>
      </c>
      <c r="C6700">
        <v>0.06900000000000001</v>
      </c>
      <c r="D6700">
        <v>0.001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0.07000000000000001</v>
      </c>
      <c r="C6701">
        <v>0.06900000000000001</v>
      </c>
      <c r="D6701">
        <v>0.001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0.07000000000000001</v>
      </c>
      <c r="C6702">
        <v>0.068</v>
      </c>
      <c r="D6702">
        <v>0.002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0.07000000000000001</v>
      </c>
      <c r="C6703">
        <v>0.067</v>
      </c>
      <c r="D6703">
        <v>0.003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0.07000000000000001</v>
      </c>
      <c r="C6704">
        <v>0.066</v>
      </c>
      <c r="D6704">
        <v>0.004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0.07000000000000001</v>
      </c>
      <c r="C6705">
        <v>0.064</v>
      </c>
      <c r="D6705">
        <v>0.006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0.07000000000000001</v>
      </c>
      <c r="C6706">
        <v>0.063</v>
      </c>
      <c r="D6706">
        <v>0.007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0.045</v>
      </c>
      <c r="C6707">
        <v>0.045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0.045</v>
      </c>
      <c r="C6708">
        <v>0.045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0.045</v>
      </c>
      <c r="C6709">
        <v>0.045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0.07000000000000001</v>
      </c>
      <c r="C6710">
        <v>0.062</v>
      </c>
      <c r="D6710">
        <v>0.008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0.07000000000000001</v>
      </c>
      <c r="C6711">
        <v>0.062</v>
      </c>
      <c r="D6711">
        <v>0.008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0.07000000000000001</v>
      </c>
      <c r="C6712">
        <v>0.062</v>
      </c>
      <c r="D6712">
        <v>0.008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0.045</v>
      </c>
      <c r="C6713">
        <v>0.045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0.07000000000000001</v>
      </c>
      <c r="C6714">
        <v>0.063</v>
      </c>
      <c r="D6714">
        <v>0.007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0.07000000000000001</v>
      </c>
      <c r="C6715">
        <v>0.063</v>
      </c>
      <c r="D6715">
        <v>0.007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0.07000000000000001</v>
      </c>
      <c r="C6716">
        <v>0.062</v>
      </c>
      <c r="D6716">
        <v>0.008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0.07000000000000001</v>
      </c>
      <c r="C6717">
        <v>0.061</v>
      </c>
      <c r="D6717">
        <v>0.008999999999999999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0.07000000000000001</v>
      </c>
      <c r="C6718">
        <v>0.06</v>
      </c>
      <c r="D6718">
        <v>0.01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0.07000000000000001</v>
      </c>
      <c r="C6719">
        <v>0.059</v>
      </c>
      <c r="D6719">
        <v>0.011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0.045</v>
      </c>
      <c r="C6720">
        <v>0.045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0.045</v>
      </c>
      <c r="C6721">
        <v>0.045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0.045</v>
      </c>
      <c r="C6722">
        <v>0.045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0.045</v>
      </c>
      <c r="C6723">
        <v>0.045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0.045</v>
      </c>
      <c r="C6724">
        <v>0.045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0.045</v>
      </c>
      <c r="C6725">
        <v>0.045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0.07000000000000001</v>
      </c>
      <c r="C6726">
        <v>0.058</v>
      </c>
      <c r="D6726">
        <v>0.012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0.07000000000000001</v>
      </c>
      <c r="C6727">
        <v>0.061</v>
      </c>
      <c r="D6727">
        <v>0.008999999999999999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0.07000000000000001</v>
      </c>
      <c r="C6728">
        <v>0.064</v>
      </c>
      <c r="D6728">
        <v>0.006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0.07000000000000001</v>
      </c>
      <c r="C6729">
        <v>0.06900000000000001</v>
      </c>
      <c r="D6729">
        <v>0.001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0.07000000000000001</v>
      </c>
      <c r="C6730">
        <v>0.07000000000000001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0.07000000000000001</v>
      </c>
      <c r="C6731">
        <v>0.07000000000000001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0.07000000000000001</v>
      </c>
      <c r="C6732">
        <v>0.07000000000000001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0.102</v>
      </c>
      <c r="C6733">
        <v>0.095</v>
      </c>
      <c r="D6733">
        <v>0.007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0.102</v>
      </c>
      <c r="C6734">
        <v>0.102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0.102</v>
      </c>
      <c r="C6735">
        <v>0.102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0.141</v>
      </c>
      <c r="C6736">
        <v>0.112</v>
      </c>
      <c r="D6736">
        <v>0.029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0.141</v>
      </c>
      <c r="C6737">
        <v>0.117</v>
      </c>
      <c r="D6737">
        <v>0.024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0.141</v>
      </c>
      <c r="C6738">
        <v>0.121</v>
      </c>
      <c r="D6738">
        <v>0.02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0.141</v>
      </c>
      <c r="C6739">
        <v>0.124</v>
      </c>
      <c r="D6739">
        <v>0.017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0.141</v>
      </c>
      <c r="C6740">
        <v>0.127</v>
      </c>
      <c r="D6740">
        <v>0.014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0.141</v>
      </c>
      <c r="C6741">
        <v>0.129</v>
      </c>
      <c r="D6741">
        <v>0.012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0.102</v>
      </c>
      <c r="C6742">
        <v>0.102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0.102</v>
      </c>
      <c r="C6743">
        <v>0.102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0.141</v>
      </c>
      <c r="C6744">
        <v>0.129</v>
      </c>
      <c r="D6744">
        <v>0.012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0.141</v>
      </c>
      <c r="C6745">
        <v>0.128</v>
      </c>
      <c r="D6745">
        <v>0.013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0.102</v>
      </c>
      <c r="C6746">
        <v>0.102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0.141</v>
      </c>
      <c r="C6747">
        <v>0.124</v>
      </c>
      <c r="D6747">
        <v>0.017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0.141</v>
      </c>
      <c r="C6748">
        <v>0.122</v>
      </c>
      <c r="D6748">
        <v>0.019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0.141</v>
      </c>
      <c r="C6749">
        <v>0.119</v>
      </c>
      <c r="D6749">
        <v>0.022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0.102</v>
      </c>
      <c r="C6750">
        <v>0.102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0.102</v>
      </c>
      <c r="C6751">
        <v>0.102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0.102</v>
      </c>
      <c r="C6752">
        <v>0.102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0.102</v>
      </c>
      <c r="C6753">
        <v>0.102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0.141</v>
      </c>
      <c r="C6754">
        <v>0.106</v>
      </c>
      <c r="D6754">
        <v>0.035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0.07000000000000001</v>
      </c>
      <c r="C6755">
        <v>0.07000000000000001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0.102</v>
      </c>
      <c r="C6756">
        <v>0.102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0.102</v>
      </c>
      <c r="C6757">
        <v>0.102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0.07000000000000001</v>
      </c>
      <c r="C6758">
        <v>0.07000000000000001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0.07000000000000001</v>
      </c>
      <c r="C6759">
        <v>0.07000000000000001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0.141</v>
      </c>
      <c r="C6760">
        <v>0.13</v>
      </c>
      <c r="D6760">
        <v>0.011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0.141</v>
      </c>
      <c r="C6761">
        <v>0.139</v>
      </c>
      <c r="D6761">
        <v>0.002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0.187</v>
      </c>
      <c r="C6762">
        <v>0.147</v>
      </c>
      <c r="D6762">
        <v>0.04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0.187</v>
      </c>
      <c r="C6763">
        <v>0.147</v>
      </c>
      <c r="D6763">
        <v>0.04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0.187</v>
      </c>
      <c r="C6764">
        <v>0.147</v>
      </c>
      <c r="D6764">
        <v>0.04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0.187</v>
      </c>
      <c r="C6765">
        <v>0.147</v>
      </c>
      <c r="D6765">
        <v>0.04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0.187</v>
      </c>
      <c r="C6766">
        <v>0.148</v>
      </c>
      <c r="D6766">
        <v>0.039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0.187</v>
      </c>
      <c r="C6767">
        <v>0.148</v>
      </c>
      <c r="D6767">
        <v>0.039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0.187</v>
      </c>
      <c r="C6768">
        <v>0.148</v>
      </c>
      <c r="D6768">
        <v>0.039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0.187</v>
      </c>
      <c r="C6769">
        <v>0.148</v>
      </c>
      <c r="D6769">
        <v>0.039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0.141</v>
      </c>
      <c r="C6770">
        <v>0.141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0.141</v>
      </c>
      <c r="C6771">
        <v>0.141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0.141</v>
      </c>
      <c r="C6772">
        <v>0.141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0.141</v>
      </c>
      <c r="C6773">
        <v>0.141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0.141</v>
      </c>
      <c r="C6774">
        <v>0.141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0.187</v>
      </c>
      <c r="C6775">
        <v>0.153</v>
      </c>
      <c r="D6775">
        <v>0.034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0.306</v>
      </c>
      <c r="C6776">
        <v>0.156</v>
      </c>
      <c r="D6776">
        <v>0.15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0.439</v>
      </c>
      <c r="C6777">
        <v>0.16</v>
      </c>
      <c r="D6777">
        <v>0.279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0.627</v>
      </c>
      <c r="C6778">
        <v>0.164</v>
      </c>
      <c r="D6778">
        <v>0.463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0.858</v>
      </c>
      <c r="C6779">
        <v>0.17</v>
      </c>
      <c r="D6779">
        <v>0.6879999999999999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1.133</v>
      </c>
      <c r="C6780">
        <v>0.176</v>
      </c>
      <c r="D6780">
        <v>0.957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1.455</v>
      </c>
      <c r="C6781">
        <v>0.183</v>
      </c>
      <c r="D6781">
        <v>1.272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1.634</v>
      </c>
      <c r="C6782">
        <v>0.191</v>
      </c>
      <c r="D6782">
        <v>1.443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1.288</v>
      </c>
      <c r="C6783">
        <v>0.199</v>
      </c>
      <c r="D6783">
        <v>1.089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1.133</v>
      </c>
      <c r="C6784">
        <v>0.207</v>
      </c>
      <c r="D6784">
        <v>0.926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0.989</v>
      </c>
      <c r="C6785">
        <v>0.216</v>
      </c>
      <c r="D6785">
        <v>0.773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0.858</v>
      </c>
      <c r="C6786">
        <v>0.224</v>
      </c>
      <c r="D6786">
        <v>0.634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0.858</v>
      </c>
      <c r="C6787">
        <v>0.232</v>
      </c>
      <c r="D6787">
        <v>0.626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0.737</v>
      </c>
      <c r="C6788">
        <v>0.239</v>
      </c>
      <c r="D6788">
        <v>0.498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0.858</v>
      </c>
      <c r="C6789">
        <v>0.246</v>
      </c>
      <c r="D6789">
        <v>0.612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0.737</v>
      </c>
      <c r="C6790">
        <v>0.252</v>
      </c>
      <c r="D6790">
        <v>0.485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0.858</v>
      </c>
      <c r="C6791">
        <v>0.258</v>
      </c>
      <c r="D6791">
        <v>0.6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0.858</v>
      </c>
      <c r="C6792">
        <v>0.264</v>
      </c>
      <c r="D6792">
        <v>0.594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0.737</v>
      </c>
      <c r="C6793">
        <v>0.269</v>
      </c>
      <c r="D6793">
        <v>0.468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0.737</v>
      </c>
      <c r="C6794">
        <v>0.274</v>
      </c>
      <c r="D6794">
        <v>0.463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0.737</v>
      </c>
      <c r="C6795">
        <v>0.279</v>
      </c>
      <c r="D6795">
        <v>0.458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0.737</v>
      </c>
      <c r="C6796">
        <v>0.283</v>
      </c>
      <c r="D6796">
        <v>0.454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0.737</v>
      </c>
      <c r="C6797">
        <v>0.288</v>
      </c>
      <c r="D6797">
        <v>0.449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0.737</v>
      </c>
      <c r="C6798">
        <v>0.293</v>
      </c>
      <c r="D6798">
        <v>0.444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0.737</v>
      </c>
      <c r="C6799">
        <v>0.297</v>
      </c>
      <c r="D6799">
        <v>0.44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0.737</v>
      </c>
      <c r="C6800">
        <v>0.301</v>
      </c>
      <c r="D6800">
        <v>0.436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0.737</v>
      </c>
      <c r="C6801">
        <v>0.301</v>
      </c>
      <c r="D6801">
        <v>0.436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0.737</v>
      </c>
      <c r="C6802">
        <v>0.301</v>
      </c>
      <c r="D6802">
        <v>0.436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0.737</v>
      </c>
      <c r="C6803">
        <v>0.301</v>
      </c>
      <c r="D6803">
        <v>0.436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0.858</v>
      </c>
      <c r="C6804">
        <v>0.3</v>
      </c>
      <c r="D6804">
        <v>0.5580000000000001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0.737</v>
      </c>
      <c r="C6805">
        <v>0.3</v>
      </c>
      <c r="D6805">
        <v>0.437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0.737</v>
      </c>
      <c r="C6806">
        <v>0.3</v>
      </c>
      <c r="D6806">
        <v>0.437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0.737</v>
      </c>
      <c r="C6807">
        <v>0.3</v>
      </c>
      <c r="D6807">
        <v>0.437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0.737</v>
      </c>
      <c r="C6808">
        <v>0.299</v>
      </c>
      <c r="D6808">
        <v>0.438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0.737</v>
      </c>
      <c r="C6809">
        <v>0.299</v>
      </c>
      <c r="D6809">
        <v>0.438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0.627</v>
      </c>
      <c r="C6810">
        <v>0.298</v>
      </c>
      <c r="D6810">
        <v>0.329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0.627</v>
      </c>
      <c r="C6811">
        <v>0.298</v>
      </c>
      <c r="D6811">
        <v>0.329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0.737</v>
      </c>
      <c r="C6812">
        <v>0.298</v>
      </c>
      <c r="D6812">
        <v>0.439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0.737</v>
      </c>
      <c r="C6813">
        <v>0.297</v>
      </c>
      <c r="D6813">
        <v>0.44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0.737</v>
      </c>
      <c r="C6814">
        <v>0.296</v>
      </c>
      <c r="D6814">
        <v>0.441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0.737</v>
      </c>
      <c r="C6815">
        <v>0.296</v>
      </c>
      <c r="D6815">
        <v>0.441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0.737</v>
      </c>
      <c r="C6816">
        <v>0.295</v>
      </c>
      <c r="D6816">
        <v>0.442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0.737</v>
      </c>
      <c r="C6817">
        <v>0.294</v>
      </c>
      <c r="D6817">
        <v>0.443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0.737</v>
      </c>
      <c r="C6818">
        <v>0.294</v>
      </c>
      <c r="D6818">
        <v>0.443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0.737</v>
      </c>
      <c r="C6819">
        <v>0.293</v>
      </c>
      <c r="D6819">
        <v>0.444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0.528</v>
      </c>
      <c r="C6820">
        <v>0.292</v>
      </c>
      <c r="D6820">
        <v>0.236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0.528</v>
      </c>
      <c r="C6821">
        <v>0.291</v>
      </c>
      <c r="D6821">
        <v>0.237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0.528</v>
      </c>
      <c r="C6822">
        <v>0.29</v>
      </c>
      <c r="D6822">
        <v>0.238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0.528</v>
      </c>
      <c r="C6823">
        <v>0.289</v>
      </c>
      <c r="D6823">
        <v>0.239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0.528</v>
      </c>
      <c r="C6824">
        <v>0.288</v>
      </c>
      <c r="D6824">
        <v>0.24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0.439</v>
      </c>
      <c r="C6825">
        <v>0.287</v>
      </c>
      <c r="D6825">
        <v>0.152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0.378</v>
      </c>
      <c r="C6826">
        <v>0.286</v>
      </c>
      <c r="D6826">
        <v>0.092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0.378</v>
      </c>
      <c r="C6827">
        <v>0.285</v>
      </c>
      <c r="D6827">
        <v>0.093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0.306</v>
      </c>
      <c r="C6828">
        <v>0.284</v>
      </c>
      <c r="D6828">
        <v>0.022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0.378</v>
      </c>
      <c r="C6829">
        <v>0.283</v>
      </c>
      <c r="D6829">
        <v>0.095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0.306</v>
      </c>
      <c r="C6830">
        <v>0.282</v>
      </c>
      <c r="D6830">
        <v>0.024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0.378</v>
      </c>
      <c r="C6831">
        <v>0.282</v>
      </c>
      <c r="D6831">
        <v>0.096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0.306</v>
      </c>
      <c r="C6832">
        <v>0.281</v>
      </c>
      <c r="D6832">
        <v>0.025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0.378</v>
      </c>
      <c r="C6833">
        <v>0.28</v>
      </c>
      <c r="D6833">
        <v>0.098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0.378</v>
      </c>
      <c r="C6834">
        <v>0.28</v>
      </c>
      <c r="D6834">
        <v>0.098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0.306</v>
      </c>
      <c r="C6835">
        <v>0.28</v>
      </c>
      <c r="D6835">
        <v>0.026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0.306</v>
      </c>
      <c r="C6836">
        <v>0.279</v>
      </c>
      <c r="D6836">
        <v>0.027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0.242</v>
      </c>
      <c r="C6837">
        <v>0.242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0.242</v>
      </c>
      <c r="C6838">
        <v>0.242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0.242</v>
      </c>
      <c r="C6839">
        <v>0.242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0.306</v>
      </c>
      <c r="C6840">
        <v>0.258</v>
      </c>
      <c r="D6840">
        <v>0.048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0.242</v>
      </c>
      <c r="C6841">
        <v>0.242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0.187</v>
      </c>
      <c r="C6842">
        <v>0.187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0.187</v>
      </c>
      <c r="C6843">
        <v>0.187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0.242</v>
      </c>
      <c r="C6844">
        <v>0.223</v>
      </c>
      <c r="D6844">
        <v>0.019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0.187</v>
      </c>
      <c r="C6845">
        <v>0.187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0.242</v>
      </c>
      <c r="C6846">
        <v>0.211</v>
      </c>
      <c r="D6846">
        <v>0.031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0.242</v>
      </c>
      <c r="C6847">
        <v>0.205</v>
      </c>
      <c r="D6847">
        <v>0.037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0.187</v>
      </c>
      <c r="C6848">
        <v>0.187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0.187</v>
      </c>
      <c r="C6849">
        <v>0.187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0.187</v>
      </c>
      <c r="C6850">
        <v>0.187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0.187</v>
      </c>
      <c r="C6851">
        <v>0.187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0.141</v>
      </c>
      <c r="C6852">
        <v>0.141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0.187</v>
      </c>
      <c r="C6853">
        <v>0.183</v>
      </c>
      <c r="D6853">
        <v>0.004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0.141</v>
      </c>
      <c r="C6854">
        <v>0.141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0.187</v>
      </c>
      <c r="C6855">
        <v>0.18</v>
      </c>
      <c r="D6855">
        <v>0.007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0.187</v>
      </c>
      <c r="C6856">
        <v>0.179</v>
      </c>
      <c r="D6856">
        <v>0.008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0.187</v>
      </c>
      <c r="C6857">
        <v>0.179</v>
      </c>
      <c r="D6857">
        <v>0.008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0.187</v>
      </c>
      <c r="C6858">
        <v>0.179</v>
      </c>
      <c r="D6858">
        <v>0.008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0.187</v>
      </c>
      <c r="C6859">
        <v>0.18</v>
      </c>
      <c r="D6859">
        <v>0.007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0.187</v>
      </c>
      <c r="C6860">
        <v>0.18</v>
      </c>
      <c r="D6860">
        <v>0.007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0.187</v>
      </c>
      <c r="C6861">
        <v>0.18</v>
      </c>
      <c r="D6861">
        <v>0.007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0.187</v>
      </c>
      <c r="C6862">
        <v>0.179</v>
      </c>
      <c r="D6862">
        <v>0.008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0.187</v>
      </c>
      <c r="C6863">
        <v>0.177</v>
      </c>
      <c r="D6863">
        <v>0.01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0.141</v>
      </c>
      <c r="C6864">
        <v>0.141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0.187</v>
      </c>
      <c r="C6865">
        <v>0.173</v>
      </c>
      <c r="D6865">
        <v>0.014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0.141</v>
      </c>
      <c r="C6866">
        <v>0.141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0.187</v>
      </c>
      <c r="C6867">
        <v>0.172</v>
      </c>
      <c r="D6867">
        <v>0.015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0.187</v>
      </c>
      <c r="C6868">
        <v>0.174</v>
      </c>
      <c r="D6868">
        <v>0.013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0.141</v>
      </c>
      <c r="C6869">
        <v>0.141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0.187</v>
      </c>
      <c r="C6870">
        <v>0.187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0.141</v>
      </c>
      <c r="C6871">
        <v>0.141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0.187</v>
      </c>
      <c r="C6872">
        <v>0.187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0.187</v>
      </c>
      <c r="C6873">
        <v>0.187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0.242</v>
      </c>
      <c r="C6874">
        <v>0.242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0.306</v>
      </c>
      <c r="C6875">
        <v>0.272</v>
      </c>
      <c r="D6875">
        <v>0.034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0.306</v>
      </c>
      <c r="C6876">
        <v>0.294</v>
      </c>
      <c r="D6876">
        <v>0.012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0.378</v>
      </c>
      <c r="C6877">
        <v>0.314</v>
      </c>
      <c r="D6877">
        <v>0.064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0.378</v>
      </c>
      <c r="C6878">
        <v>0.314</v>
      </c>
      <c r="D6878">
        <v>0.064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0.378</v>
      </c>
      <c r="C6879">
        <v>0.314</v>
      </c>
      <c r="D6879">
        <v>0.064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0.378</v>
      </c>
      <c r="C6880">
        <v>0.314</v>
      </c>
      <c r="D6880">
        <v>0.064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0.439</v>
      </c>
      <c r="C6881">
        <v>0.313</v>
      </c>
      <c r="D6881">
        <v>0.126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0.439</v>
      </c>
      <c r="C6882">
        <v>0.313</v>
      </c>
      <c r="D6882">
        <v>0.126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0.439</v>
      </c>
      <c r="C6883">
        <v>0.313</v>
      </c>
      <c r="D6883">
        <v>0.126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0.439</v>
      </c>
      <c r="C6884">
        <v>0.313</v>
      </c>
      <c r="D6884">
        <v>0.126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0.378</v>
      </c>
      <c r="C6885">
        <v>0.313</v>
      </c>
      <c r="D6885">
        <v>0.065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0.306</v>
      </c>
      <c r="C6886">
        <v>0.306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0.306</v>
      </c>
      <c r="C6887">
        <v>0.306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0.439</v>
      </c>
      <c r="C6888">
        <v>0.312</v>
      </c>
      <c r="D6888">
        <v>0.127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0.439</v>
      </c>
      <c r="C6889">
        <v>0.312</v>
      </c>
      <c r="D6889">
        <v>0.127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0.378</v>
      </c>
      <c r="C6890">
        <v>0.312</v>
      </c>
      <c r="D6890">
        <v>0.066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0.378</v>
      </c>
      <c r="C6891">
        <v>0.312</v>
      </c>
      <c r="D6891">
        <v>0.066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0.378</v>
      </c>
      <c r="C6892">
        <v>0.312</v>
      </c>
      <c r="D6892">
        <v>0.066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0.378</v>
      </c>
      <c r="C6893">
        <v>0.311</v>
      </c>
      <c r="D6893">
        <v>0.067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0.378</v>
      </c>
      <c r="C6894">
        <v>0.311</v>
      </c>
      <c r="D6894">
        <v>0.067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0.306</v>
      </c>
      <c r="C6895">
        <v>0.306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0.306</v>
      </c>
      <c r="C6896">
        <v>0.306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0.378</v>
      </c>
      <c r="C6897">
        <v>0.311</v>
      </c>
      <c r="D6897">
        <v>0.067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0.306</v>
      </c>
      <c r="C6898">
        <v>0.306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0.306</v>
      </c>
      <c r="C6899">
        <v>0.306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0.378</v>
      </c>
      <c r="C6900">
        <v>0.31</v>
      </c>
      <c r="D6900">
        <v>0.068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0.378</v>
      </c>
      <c r="C6901">
        <v>0.31</v>
      </c>
      <c r="D6901">
        <v>0.068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0.306</v>
      </c>
      <c r="C6902">
        <v>0.306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0.242</v>
      </c>
      <c r="C6903">
        <v>0.242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0.306</v>
      </c>
      <c r="C6904">
        <v>0.306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0.306</v>
      </c>
      <c r="C6905">
        <v>0.305</v>
      </c>
      <c r="D6905">
        <v>0.001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0.306</v>
      </c>
      <c r="C6906">
        <v>0.301</v>
      </c>
      <c r="D6906">
        <v>0.005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0.306</v>
      </c>
      <c r="C6907">
        <v>0.297</v>
      </c>
      <c r="D6907">
        <v>0.008999999999999999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0.242</v>
      </c>
      <c r="C6908">
        <v>0.242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0.306</v>
      </c>
      <c r="C6909">
        <v>0.29</v>
      </c>
      <c r="D6909">
        <v>0.016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0.306</v>
      </c>
      <c r="C6910">
        <v>0.287</v>
      </c>
      <c r="D6910">
        <v>0.019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0.242</v>
      </c>
      <c r="C6911">
        <v>0.242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0.306</v>
      </c>
      <c r="C6912">
        <v>0.282</v>
      </c>
      <c r="D6912">
        <v>0.024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0.306</v>
      </c>
      <c r="C6913">
        <v>0.28</v>
      </c>
      <c r="D6913">
        <v>0.026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0.306</v>
      </c>
      <c r="C6914">
        <v>0.278</v>
      </c>
      <c r="D6914">
        <v>0.028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0.242</v>
      </c>
      <c r="C6915">
        <v>0.242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0.242</v>
      </c>
      <c r="C6916">
        <v>0.242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0.306</v>
      </c>
      <c r="C6917">
        <v>0.271</v>
      </c>
      <c r="D6917">
        <v>0.035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0.242</v>
      </c>
      <c r="C6918">
        <v>0.242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0.242</v>
      </c>
      <c r="C6919">
        <v>0.242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0.242</v>
      </c>
      <c r="C6920">
        <v>0.242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0.306</v>
      </c>
      <c r="C6921">
        <v>0.243</v>
      </c>
      <c r="D6921">
        <v>0.063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0.242</v>
      </c>
      <c r="C6922">
        <v>0.234</v>
      </c>
      <c r="D6922">
        <v>0.008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0.242</v>
      </c>
      <c r="C6923">
        <v>0.227</v>
      </c>
      <c r="D6923">
        <v>0.015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0.242</v>
      </c>
      <c r="C6924">
        <v>0.225</v>
      </c>
      <c r="D6924">
        <v>0.017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0.187</v>
      </c>
      <c r="C6925">
        <v>0.187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0.187</v>
      </c>
      <c r="C6926">
        <v>0.187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0.187</v>
      </c>
      <c r="C6927">
        <v>0.187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0.187</v>
      </c>
      <c r="C6928">
        <v>0.187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0.187</v>
      </c>
      <c r="C6929">
        <v>0.187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0.242</v>
      </c>
      <c r="C6930">
        <v>0.242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0.378</v>
      </c>
      <c r="C6931">
        <v>0.32</v>
      </c>
      <c r="D6931">
        <v>0.058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0.627</v>
      </c>
      <c r="C6932">
        <v>0.32</v>
      </c>
      <c r="D6932">
        <v>0.307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0.737</v>
      </c>
      <c r="C6933">
        <v>0.32</v>
      </c>
      <c r="D6933">
        <v>0.417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0.858</v>
      </c>
      <c r="C6934">
        <v>0.32</v>
      </c>
      <c r="D6934">
        <v>0.538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0.989</v>
      </c>
      <c r="C6935">
        <v>0.32</v>
      </c>
      <c r="D6935">
        <v>0.669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0.858</v>
      </c>
      <c r="C6936">
        <v>0.32</v>
      </c>
      <c r="D6936">
        <v>0.538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0.858</v>
      </c>
      <c r="C6937">
        <v>0.32</v>
      </c>
      <c r="D6937">
        <v>0.538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0.858</v>
      </c>
      <c r="C6938">
        <v>0.319</v>
      </c>
      <c r="D6938">
        <v>0.539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0.737</v>
      </c>
      <c r="C6939">
        <v>0.319</v>
      </c>
      <c r="D6939">
        <v>0.418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0.737</v>
      </c>
      <c r="C6940">
        <v>0.319</v>
      </c>
      <c r="D6940">
        <v>0.418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0.737</v>
      </c>
      <c r="C6941">
        <v>0.319</v>
      </c>
      <c r="D6941">
        <v>0.418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0.627</v>
      </c>
      <c r="C6942">
        <v>0.318</v>
      </c>
      <c r="D6942">
        <v>0.309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0.528</v>
      </c>
      <c r="C6943">
        <v>0.318</v>
      </c>
      <c r="D6943">
        <v>0.21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0.528</v>
      </c>
      <c r="C6944">
        <v>0.317</v>
      </c>
      <c r="D6944">
        <v>0.211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0.528</v>
      </c>
      <c r="C6945">
        <v>0.317</v>
      </c>
      <c r="D6945">
        <v>0.211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0.439</v>
      </c>
      <c r="C6946">
        <v>0.316</v>
      </c>
      <c r="D6946">
        <v>0.123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0.528</v>
      </c>
      <c r="C6947">
        <v>0.316</v>
      </c>
      <c r="D6947">
        <v>0.212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0.528</v>
      </c>
      <c r="C6948">
        <v>0.315</v>
      </c>
      <c r="D6948">
        <v>0.213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0.439</v>
      </c>
      <c r="C6949">
        <v>0.315</v>
      </c>
      <c r="D6949">
        <v>0.124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0.439</v>
      </c>
      <c r="C6950">
        <v>0.314</v>
      </c>
      <c r="D6950">
        <v>0.125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0.439</v>
      </c>
      <c r="C6951">
        <v>0.314</v>
      </c>
      <c r="D6951">
        <v>0.125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0.378</v>
      </c>
      <c r="C6952">
        <v>0.313</v>
      </c>
      <c r="D6952">
        <v>0.065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0.378</v>
      </c>
      <c r="C6953">
        <v>0.312</v>
      </c>
      <c r="D6953">
        <v>0.066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0.378</v>
      </c>
      <c r="C6954">
        <v>0.312</v>
      </c>
      <c r="D6954">
        <v>0.066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0.378</v>
      </c>
      <c r="C6955">
        <v>0.311</v>
      </c>
      <c r="D6955">
        <v>0.067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0.378</v>
      </c>
      <c r="C6956">
        <v>0.31</v>
      </c>
      <c r="D6956">
        <v>0.068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0.378</v>
      </c>
      <c r="C6957">
        <v>0.31</v>
      </c>
      <c r="D6957">
        <v>0.068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0.378</v>
      </c>
      <c r="C6958">
        <v>0.309</v>
      </c>
      <c r="D6958">
        <v>0.06900000000000001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0.306</v>
      </c>
      <c r="C6959">
        <v>0.306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0.306</v>
      </c>
      <c r="C6960">
        <v>0.306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0.378</v>
      </c>
      <c r="C6961">
        <v>0.307</v>
      </c>
      <c r="D6961">
        <v>0.07099999999999999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0.528</v>
      </c>
      <c r="C6962">
        <v>0.306</v>
      </c>
      <c r="D6962">
        <v>0.222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0.627</v>
      </c>
      <c r="C6963">
        <v>0.306</v>
      </c>
      <c r="D6963">
        <v>0.321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0.737</v>
      </c>
      <c r="C6964">
        <v>0.305</v>
      </c>
      <c r="D6964">
        <v>0.432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0.737</v>
      </c>
      <c r="C6965">
        <v>0.304</v>
      </c>
      <c r="D6965">
        <v>0.433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0.737</v>
      </c>
      <c r="C6966">
        <v>0.303</v>
      </c>
      <c r="D6966">
        <v>0.434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0.627</v>
      </c>
      <c r="C6967">
        <v>0.302</v>
      </c>
      <c r="D6967">
        <v>0.325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0.737</v>
      </c>
      <c r="C6968">
        <v>0.302</v>
      </c>
      <c r="D6968">
        <v>0.435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0.737</v>
      </c>
      <c r="C6969">
        <v>0.301</v>
      </c>
      <c r="D6969">
        <v>0.436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0.627</v>
      </c>
      <c r="C6970">
        <v>0.3</v>
      </c>
      <c r="D6970">
        <v>0.327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0.627</v>
      </c>
      <c r="C6971">
        <v>0.299</v>
      </c>
      <c r="D6971">
        <v>0.328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0.528</v>
      </c>
      <c r="C6972">
        <v>0.298</v>
      </c>
      <c r="D6972">
        <v>0.23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0.528</v>
      </c>
      <c r="C6973">
        <v>0.297</v>
      </c>
      <c r="D6973">
        <v>0.231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0.627</v>
      </c>
      <c r="C6974">
        <v>0.296</v>
      </c>
      <c r="D6974">
        <v>0.331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0.528</v>
      </c>
      <c r="C6975">
        <v>0.295</v>
      </c>
      <c r="D6975">
        <v>0.233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0.528</v>
      </c>
      <c r="C6976">
        <v>0.293</v>
      </c>
      <c r="D6976">
        <v>0.235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0.528</v>
      </c>
      <c r="C6977">
        <v>0.292</v>
      </c>
      <c r="D6977">
        <v>0.236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0.439</v>
      </c>
      <c r="C6978">
        <v>0.291</v>
      </c>
      <c r="D6978">
        <v>0.148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0.439</v>
      </c>
      <c r="C6979">
        <v>0.29</v>
      </c>
      <c r="D6979">
        <v>0.149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0.439</v>
      </c>
      <c r="C6980">
        <v>0.289</v>
      </c>
      <c r="D6980">
        <v>0.15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0.528</v>
      </c>
      <c r="C6981">
        <v>0.287</v>
      </c>
      <c r="D6981">
        <v>0.241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0.439</v>
      </c>
      <c r="C6982">
        <v>0.286</v>
      </c>
      <c r="D6982">
        <v>0.153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0.439</v>
      </c>
      <c r="C6983">
        <v>0.285</v>
      </c>
      <c r="D6983">
        <v>0.154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0.439</v>
      </c>
      <c r="C6984">
        <v>0.284</v>
      </c>
      <c r="D6984">
        <v>0.155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0.439</v>
      </c>
      <c r="C6985">
        <v>0.282</v>
      </c>
      <c r="D6985">
        <v>0.157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0.439</v>
      </c>
      <c r="C6986">
        <v>0.281</v>
      </c>
      <c r="D6986">
        <v>0.158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0.439</v>
      </c>
      <c r="C6987">
        <v>0.28</v>
      </c>
      <c r="D6987">
        <v>0.159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0.528</v>
      </c>
      <c r="C6988">
        <v>0.278</v>
      </c>
      <c r="D6988">
        <v>0.25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0.528</v>
      </c>
      <c r="C6989">
        <v>0.277</v>
      </c>
      <c r="D6989">
        <v>0.251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0.528</v>
      </c>
      <c r="C6990">
        <v>0.275</v>
      </c>
      <c r="D6990">
        <v>0.253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0.627</v>
      </c>
      <c r="C6991">
        <v>0.274</v>
      </c>
      <c r="D6991">
        <v>0.353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0.627</v>
      </c>
      <c r="C6992">
        <v>0.273</v>
      </c>
      <c r="D6992">
        <v>0.354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0.528</v>
      </c>
      <c r="C6993">
        <v>0.271</v>
      </c>
      <c r="D6993">
        <v>0.257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0.627</v>
      </c>
      <c r="C6994">
        <v>0.27</v>
      </c>
      <c r="D6994">
        <v>0.357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0.528</v>
      </c>
      <c r="C6995">
        <v>0.268</v>
      </c>
      <c r="D6995">
        <v>0.26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0.528</v>
      </c>
      <c r="C6996">
        <v>0.266</v>
      </c>
      <c r="D6996">
        <v>0.262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0.528</v>
      </c>
      <c r="C6997">
        <v>0.265</v>
      </c>
      <c r="D6997">
        <v>0.263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0.528</v>
      </c>
      <c r="C6998">
        <v>0.263</v>
      </c>
      <c r="D6998">
        <v>0.265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0.528</v>
      </c>
      <c r="C6999">
        <v>0.262</v>
      </c>
      <c r="D6999">
        <v>0.266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0.528</v>
      </c>
      <c r="C7000">
        <v>0.26</v>
      </c>
      <c r="D7000">
        <v>0.268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0.528</v>
      </c>
      <c r="C7001">
        <v>0.258</v>
      </c>
      <c r="D7001">
        <v>0.27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0.528</v>
      </c>
      <c r="C7002">
        <v>0.256</v>
      </c>
      <c r="D7002">
        <v>0.272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0.528</v>
      </c>
      <c r="C7003">
        <v>0.255</v>
      </c>
      <c r="D7003">
        <v>0.273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0.528</v>
      </c>
      <c r="C7004">
        <v>0.253</v>
      </c>
      <c r="D7004">
        <v>0.275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0.528</v>
      </c>
      <c r="C7005">
        <v>0.251</v>
      </c>
      <c r="D7005">
        <v>0.277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0.439</v>
      </c>
      <c r="C7006">
        <v>0.249</v>
      </c>
      <c r="D7006">
        <v>0.19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0.439</v>
      </c>
      <c r="C7007">
        <v>0.247</v>
      </c>
      <c r="D7007">
        <v>0.192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0.439</v>
      </c>
      <c r="C7008">
        <v>0.245</v>
      </c>
      <c r="D7008">
        <v>0.194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0.439</v>
      </c>
      <c r="C7009">
        <v>0.243</v>
      </c>
      <c r="D7009">
        <v>0.196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0.439</v>
      </c>
      <c r="C7010">
        <v>0.242</v>
      </c>
      <c r="D7010">
        <v>0.197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0.439</v>
      </c>
      <c r="C7011">
        <v>0.24</v>
      </c>
      <c r="D7011">
        <v>0.199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0.378</v>
      </c>
      <c r="C7012">
        <v>0.238</v>
      </c>
      <c r="D7012">
        <v>0.14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0.378</v>
      </c>
      <c r="C7013">
        <v>0.236</v>
      </c>
      <c r="D7013">
        <v>0.142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0.378</v>
      </c>
      <c r="C7014">
        <v>0.235</v>
      </c>
      <c r="D7014">
        <v>0.143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0.378</v>
      </c>
      <c r="C7015">
        <v>0.233</v>
      </c>
      <c r="D7015">
        <v>0.145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0.378</v>
      </c>
      <c r="C7016">
        <v>0.232</v>
      </c>
      <c r="D7016">
        <v>0.146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0.306</v>
      </c>
      <c r="C7017">
        <v>0.231</v>
      </c>
      <c r="D7017">
        <v>0.075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0.306</v>
      </c>
      <c r="C7018">
        <v>0.23</v>
      </c>
      <c r="D7018">
        <v>0.076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0.242</v>
      </c>
      <c r="C7019">
        <v>0.229</v>
      </c>
      <c r="D7019">
        <v>0.013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0.306</v>
      </c>
      <c r="C7020">
        <v>0.228</v>
      </c>
      <c r="D7020">
        <v>0.078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0.306</v>
      </c>
      <c r="C7021">
        <v>0.227</v>
      </c>
      <c r="D7021">
        <v>0.079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0.306</v>
      </c>
      <c r="C7022">
        <v>0.226</v>
      </c>
      <c r="D7022">
        <v>0.08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0.306</v>
      </c>
      <c r="C7023">
        <v>0.226</v>
      </c>
      <c r="D7023">
        <v>0.08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0.306</v>
      </c>
      <c r="C7024">
        <v>0.225</v>
      </c>
      <c r="D7024">
        <v>0.081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0.306</v>
      </c>
      <c r="C7025">
        <v>0.224</v>
      </c>
      <c r="D7025">
        <v>0.082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0.242</v>
      </c>
      <c r="C7026">
        <v>0.223</v>
      </c>
      <c r="D7026">
        <v>0.019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0.306</v>
      </c>
      <c r="C7027">
        <v>0.223</v>
      </c>
      <c r="D7027">
        <v>0.083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0.306</v>
      </c>
      <c r="C7028">
        <v>0.222</v>
      </c>
      <c r="D7028">
        <v>0.08400000000000001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0.306</v>
      </c>
      <c r="C7029">
        <v>0.221</v>
      </c>
      <c r="D7029">
        <v>0.08500000000000001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0.306</v>
      </c>
      <c r="C7030">
        <v>0.221</v>
      </c>
      <c r="D7030">
        <v>0.08500000000000001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0.306</v>
      </c>
      <c r="C7031">
        <v>0.22</v>
      </c>
      <c r="D7031">
        <v>0.08599999999999999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0.306</v>
      </c>
      <c r="C7032">
        <v>0.219</v>
      </c>
      <c r="D7032">
        <v>0.08699999999999999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0.242</v>
      </c>
      <c r="C7033">
        <v>0.219</v>
      </c>
      <c r="D7033">
        <v>0.023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0.242</v>
      </c>
      <c r="C7034">
        <v>0.218</v>
      </c>
      <c r="D7034">
        <v>0.024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0.242</v>
      </c>
      <c r="C7035">
        <v>0.218</v>
      </c>
      <c r="D7035">
        <v>0.024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0.242</v>
      </c>
      <c r="C7036">
        <v>0.218</v>
      </c>
      <c r="D7036">
        <v>0.024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0.242</v>
      </c>
      <c r="C7037">
        <v>0.217</v>
      </c>
      <c r="D7037">
        <v>0.025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0.242</v>
      </c>
      <c r="C7038">
        <v>0.217</v>
      </c>
      <c r="D7038">
        <v>0.025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0.242</v>
      </c>
      <c r="C7039">
        <v>0.217</v>
      </c>
      <c r="D7039">
        <v>0.025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0.187</v>
      </c>
      <c r="C7040">
        <v>0.187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0.187</v>
      </c>
      <c r="C7041">
        <v>0.187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0.242</v>
      </c>
      <c r="C7042">
        <v>0.216</v>
      </c>
      <c r="D7042">
        <v>0.026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0.242</v>
      </c>
      <c r="C7043">
        <v>0.216</v>
      </c>
      <c r="D7043">
        <v>0.026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0.242</v>
      </c>
      <c r="C7044">
        <v>0.216</v>
      </c>
      <c r="D7044">
        <v>0.026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0.187</v>
      </c>
      <c r="C7045">
        <v>0.187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0.242</v>
      </c>
      <c r="C7046">
        <v>0.216</v>
      </c>
      <c r="D7046">
        <v>0.026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0.187</v>
      </c>
      <c r="C7047">
        <v>0.187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0.187</v>
      </c>
      <c r="C7048">
        <v>0.187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0.187</v>
      </c>
      <c r="C7049">
        <v>0.187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0.242</v>
      </c>
      <c r="C7050">
        <v>0.214</v>
      </c>
      <c r="D7050">
        <v>0.028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0.378</v>
      </c>
      <c r="C7051">
        <v>0.213</v>
      </c>
      <c r="D7051">
        <v>0.165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0.439</v>
      </c>
      <c r="C7052">
        <v>0.212</v>
      </c>
      <c r="D7052">
        <v>0.227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0.528</v>
      </c>
      <c r="C7053">
        <v>0.21</v>
      </c>
      <c r="D7053">
        <v>0.318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0.528</v>
      </c>
      <c r="C7054">
        <v>0.209</v>
      </c>
      <c r="D7054">
        <v>0.319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0.378</v>
      </c>
      <c r="C7055">
        <v>0.207</v>
      </c>
      <c r="D7055">
        <v>0.171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0.439</v>
      </c>
      <c r="C7056">
        <v>0.206</v>
      </c>
      <c r="D7056">
        <v>0.233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0.378</v>
      </c>
      <c r="C7057">
        <v>0.204</v>
      </c>
      <c r="D7057">
        <v>0.174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0.306</v>
      </c>
      <c r="C7058">
        <v>0.202</v>
      </c>
      <c r="D7058">
        <v>0.104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0.378</v>
      </c>
      <c r="C7059">
        <v>0.2</v>
      </c>
      <c r="D7059">
        <v>0.178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0.378</v>
      </c>
      <c r="C7060">
        <v>0.198</v>
      </c>
      <c r="D7060">
        <v>0.18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0.378</v>
      </c>
      <c r="C7061">
        <v>0.196</v>
      </c>
      <c r="D7061">
        <v>0.182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0.378</v>
      </c>
      <c r="C7062">
        <v>0.194</v>
      </c>
      <c r="D7062">
        <v>0.184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0.378</v>
      </c>
      <c r="C7063">
        <v>0.192</v>
      </c>
      <c r="D7063">
        <v>0.186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0.378</v>
      </c>
      <c r="C7064">
        <v>0.19</v>
      </c>
      <c r="D7064">
        <v>0.188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0.627</v>
      </c>
      <c r="C7065">
        <v>0.188</v>
      </c>
      <c r="D7065">
        <v>0.439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1.288</v>
      </c>
      <c r="C7066">
        <v>0.186</v>
      </c>
      <c r="D7066">
        <v>1.102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1.288</v>
      </c>
      <c r="C7067">
        <v>0.184</v>
      </c>
      <c r="D7067">
        <v>1.104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0.989</v>
      </c>
      <c r="C7068">
        <v>0.182</v>
      </c>
      <c r="D7068">
        <v>0.8070000000000001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0.737</v>
      </c>
      <c r="C7069">
        <v>0.18</v>
      </c>
      <c r="D7069">
        <v>0.5570000000000001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0.627</v>
      </c>
      <c r="C7070">
        <v>0.178</v>
      </c>
      <c r="D7070">
        <v>0.449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0.528</v>
      </c>
      <c r="C7071">
        <v>0.175</v>
      </c>
      <c r="D7071">
        <v>0.353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0.528</v>
      </c>
      <c r="C7072">
        <v>0.173</v>
      </c>
      <c r="D7072">
        <v>0.355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0.378</v>
      </c>
      <c r="C7073">
        <v>0.17</v>
      </c>
      <c r="D7073">
        <v>0.208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0.439</v>
      </c>
      <c r="C7074">
        <v>0.168</v>
      </c>
      <c r="D7074">
        <v>0.271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0.378</v>
      </c>
      <c r="C7075">
        <v>0.165</v>
      </c>
      <c r="D7075">
        <v>0.213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0.306</v>
      </c>
      <c r="C7076">
        <v>0.163</v>
      </c>
      <c r="D7076">
        <v>0.143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0.306</v>
      </c>
      <c r="C7077">
        <v>0.161</v>
      </c>
      <c r="D7077">
        <v>0.145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0.242</v>
      </c>
      <c r="C7078">
        <v>0.16</v>
      </c>
      <c r="D7078">
        <v>0.082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0.242</v>
      </c>
      <c r="C7079">
        <v>0.158</v>
      </c>
      <c r="D7079">
        <v>0.08400000000000001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0.187</v>
      </c>
      <c r="C7080">
        <v>0.157</v>
      </c>
      <c r="D7080">
        <v>0.03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0.187</v>
      </c>
      <c r="C7081">
        <v>0.157</v>
      </c>
      <c r="D7081">
        <v>0.03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0.242</v>
      </c>
      <c r="C7082">
        <v>0.156</v>
      </c>
      <c r="D7082">
        <v>0.08599999999999999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0.187</v>
      </c>
      <c r="C7083">
        <v>0.155</v>
      </c>
      <c r="D7083">
        <v>0.032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0.187</v>
      </c>
      <c r="C7084">
        <v>0.155</v>
      </c>
      <c r="D7084">
        <v>0.032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0.187</v>
      </c>
      <c r="C7085">
        <v>0.154</v>
      </c>
      <c r="D7085">
        <v>0.033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0.187</v>
      </c>
      <c r="C7086">
        <v>0.154</v>
      </c>
      <c r="D7086">
        <v>0.033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0.187</v>
      </c>
      <c r="C7087">
        <v>0.154</v>
      </c>
      <c r="D7087">
        <v>0.033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0.141</v>
      </c>
      <c r="C7088">
        <v>0.141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0.187</v>
      </c>
      <c r="C7089">
        <v>0.153</v>
      </c>
      <c r="D7089">
        <v>0.034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0.187</v>
      </c>
      <c r="C7090">
        <v>0.153</v>
      </c>
      <c r="D7090">
        <v>0.034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0.187</v>
      </c>
      <c r="C7091">
        <v>0.153</v>
      </c>
      <c r="D7091">
        <v>0.034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0.187</v>
      </c>
      <c r="C7092">
        <v>0.152</v>
      </c>
      <c r="D7092">
        <v>0.035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0.141</v>
      </c>
      <c r="C7093">
        <v>0.141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0.187</v>
      </c>
      <c r="C7094">
        <v>0.152</v>
      </c>
      <c r="D7094">
        <v>0.035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0.141</v>
      </c>
      <c r="C7095">
        <v>0.141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0.187</v>
      </c>
      <c r="C7096">
        <v>0.152</v>
      </c>
      <c r="D7096">
        <v>0.035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0.141</v>
      </c>
      <c r="C7097">
        <v>0.141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0.187</v>
      </c>
      <c r="C7098">
        <v>0.151</v>
      </c>
      <c r="D7098">
        <v>0.036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0.141</v>
      </c>
      <c r="C7099">
        <v>0.141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0.187</v>
      </c>
      <c r="C7100">
        <v>0.151</v>
      </c>
      <c r="D7100">
        <v>0.036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0.141</v>
      </c>
      <c r="C7101">
        <v>0.141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0.141</v>
      </c>
      <c r="C7102">
        <v>0.141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0.141</v>
      </c>
      <c r="C7103">
        <v>0.141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0.141</v>
      </c>
      <c r="C7104">
        <v>0.141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0.141</v>
      </c>
      <c r="C7105">
        <v>0.137</v>
      </c>
      <c r="D7105">
        <v>0.004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0.141</v>
      </c>
      <c r="C7106">
        <v>0.134</v>
      </c>
      <c r="D7106">
        <v>0.007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0.102</v>
      </c>
      <c r="C7107">
        <v>0.102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0.102</v>
      </c>
      <c r="C7108">
        <v>0.102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0.141</v>
      </c>
      <c r="C7109">
        <v>0.128</v>
      </c>
      <c r="D7109">
        <v>0.013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0.141</v>
      </c>
      <c r="C7110">
        <v>0.128</v>
      </c>
      <c r="D7110">
        <v>0.013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0.102</v>
      </c>
      <c r="C7111">
        <v>0.102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0.102</v>
      </c>
      <c r="C7112">
        <v>0.102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0.141</v>
      </c>
      <c r="C7113">
        <v>0.127</v>
      </c>
      <c r="D7113">
        <v>0.014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0.141</v>
      </c>
      <c r="C7114">
        <v>0.126</v>
      </c>
      <c r="D7114">
        <v>0.015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0.141</v>
      </c>
      <c r="C7115">
        <v>0.125</v>
      </c>
      <c r="D7115">
        <v>0.016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0.141</v>
      </c>
      <c r="C7116">
        <v>0.124</v>
      </c>
      <c r="D7116">
        <v>0.017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0.141</v>
      </c>
      <c r="C7117">
        <v>0.124</v>
      </c>
      <c r="D7117">
        <v>0.017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0.141</v>
      </c>
      <c r="C7118">
        <v>0.124</v>
      </c>
      <c r="D7118">
        <v>0.017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0.102</v>
      </c>
      <c r="C7119">
        <v>0.102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0.07000000000000001</v>
      </c>
      <c r="C7120">
        <v>0.07000000000000001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0.102</v>
      </c>
      <c r="C7121">
        <v>0.102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0.141</v>
      </c>
      <c r="C7122">
        <v>0.126</v>
      </c>
      <c r="D7122">
        <v>0.015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0.102</v>
      </c>
      <c r="C7123">
        <v>0.102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0.141</v>
      </c>
      <c r="C7124">
        <v>0.126</v>
      </c>
      <c r="D7124">
        <v>0.015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0.141</v>
      </c>
      <c r="C7125">
        <v>0.126</v>
      </c>
      <c r="D7125">
        <v>0.015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0.187</v>
      </c>
      <c r="C7126">
        <v>0.126</v>
      </c>
      <c r="D7126">
        <v>0.061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0.102</v>
      </c>
      <c r="C7127">
        <v>0.102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0.141</v>
      </c>
      <c r="C7128">
        <v>0.126</v>
      </c>
      <c r="D7128">
        <v>0.015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0.141</v>
      </c>
      <c r="C7129">
        <v>0.125</v>
      </c>
      <c r="D7129">
        <v>0.016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0.102</v>
      </c>
      <c r="C7130">
        <v>0.102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0.102</v>
      </c>
      <c r="C7131">
        <v>0.102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0.141</v>
      </c>
      <c r="C7132">
        <v>0.116</v>
      </c>
      <c r="D7132">
        <v>0.025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0.102</v>
      </c>
      <c r="C7133">
        <v>0.102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0.102</v>
      </c>
      <c r="C7134">
        <v>0.102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0.102</v>
      </c>
      <c r="C7135">
        <v>0.102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0.07000000000000001</v>
      </c>
      <c r="C7136">
        <v>0.07000000000000001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0.102</v>
      </c>
      <c r="C7137">
        <v>0.102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0.102</v>
      </c>
      <c r="C7138">
        <v>0.102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0.102</v>
      </c>
      <c r="C7139">
        <v>0.102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0.102</v>
      </c>
      <c r="C7140">
        <v>0.102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0.102</v>
      </c>
      <c r="C7141">
        <v>0.102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0.102</v>
      </c>
      <c r="C7142">
        <v>0.102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0.141</v>
      </c>
      <c r="C7143">
        <v>0.105</v>
      </c>
      <c r="D7143">
        <v>0.036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0.102</v>
      </c>
      <c r="C7144">
        <v>0.102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0.102</v>
      </c>
      <c r="C7145">
        <v>0.102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0.102</v>
      </c>
      <c r="C7146">
        <v>0.102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0.102</v>
      </c>
      <c r="C7147">
        <v>0.102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0.102</v>
      </c>
      <c r="C7148">
        <v>0.102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0.102</v>
      </c>
      <c r="C7149">
        <v>0.102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0.102</v>
      </c>
      <c r="C7150">
        <v>0.102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0.102</v>
      </c>
      <c r="C7151">
        <v>0.102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0.102</v>
      </c>
      <c r="C7152">
        <v>0.102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0.102</v>
      </c>
      <c r="C7153">
        <v>0.102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0.102</v>
      </c>
      <c r="C7154">
        <v>0.102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0.102</v>
      </c>
      <c r="C7155">
        <v>0.102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0.141</v>
      </c>
      <c r="C7156">
        <v>0.141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0.187</v>
      </c>
      <c r="C7157">
        <v>0.149</v>
      </c>
      <c r="D7157">
        <v>0.038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0.187</v>
      </c>
      <c r="C7158">
        <v>0.158</v>
      </c>
      <c r="D7158">
        <v>0.029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0.187</v>
      </c>
      <c r="C7159">
        <v>0.165</v>
      </c>
      <c r="D7159">
        <v>0.022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0.187</v>
      </c>
      <c r="C7160">
        <v>0.171</v>
      </c>
      <c r="D7160">
        <v>0.016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0.187</v>
      </c>
      <c r="C7161">
        <v>0.174</v>
      </c>
      <c r="D7161">
        <v>0.013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0.187</v>
      </c>
      <c r="C7162">
        <v>0.174</v>
      </c>
      <c r="D7162">
        <v>0.013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0.187</v>
      </c>
      <c r="C7163">
        <v>0.174</v>
      </c>
      <c r="D7163">
        <v>0.013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0.242</v>
      </c>
      <c r="C7164">
        <v>0.174</v>
      </c>
      <c r="D7164">
        <v>0.068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0.187</v>
      </c>
      <c r="C7165">
        <v>0.174</v>
      </c>
      <c r="D7165">
        <v>0.013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0.141</v>
      </c>
      <c r="C7166">
        <v>0.141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0.141</v>
      </c>
      <c r="C7167">
        <v>0.141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0.141</v>
      </c>
      <c r="C7168">
        <v>0.141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0.187</v>
      </c>
      <c r="C7169">
        <v>0.173</v>
      </c>
      <c r="D7169">
        <v>0.014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0.187</v>
      </c>
      <c r="C7170">
        <v>0.173</v>
      </c>
      <c r="D7170">
        <v>0.014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0.187</v>
      </c>
      <c r="C7171">
        <v>0.173</v>
      </c>
      <c r="D7171">
        <v>0.014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0.141</v>
      </c>
      <c r="C7172">
        <v>0.141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0.187</v>
      </c>
      <c r="C7173">
        <v>0.173</v>
      </c>
      <c r="D7173">
        <v>0.014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0.187</v>
      </c>
      <c r="C7174">
        <v>0.173</v>
      </c>
      <c r="D7174">
        <v>0.014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0.187</v>
      </c>
      <c r="C7175">
        <v>0.173</v>
      </c>
      <c r="D7175">
        <v>0.014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0.187</v>
      </c>
      <c r="C7176">
        <v>0.173</v>
      </c>
      <c r="D7176">
        <v>0.014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0.187</v>
      </c>
      <c r="C7177">
        <v>0.173</v>
      </c>
      <c r="D7177">
        <v>0.014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0.187</v>
      </c>
      <c r="C7178">
        <v>0.173</v>
      </c>
      <c r="D7178">
        <v>0.014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0.141</v>
      </c>
      <c r="C7179">
        <v>0.141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0.187</v>
      </c>
      <c r="C7180">
        <v>0.173</v>
      </c>
      <c r="D7180">
        <v>0.014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0.187</v>
      </c>
      <c r="C7181">
        <v>0.173</v>
      </c>
      <c r="D7181">
        <v>0.014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0.187</v>
      </c>
      <c r="C7182">
        <v>0.173</v>
      </c>
      <c r="D7182">
        <v>0.014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0.187</v>
      </c>
      <c r="C7183">
        <v>0.173</v>
      </c>
      <c r="D7183">
        <v>0.014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0.187</v>
      </c>
      <c r="C7184">
        <v>0.173</v>
      </c>
      <c r="D7184">
        <v>0.014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0.141</v>
      </c>
      <c r="C7185">
        <v>0.141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0.187</v>
      </c>
      <c r="C7186">
        <v>0.173</v>
      </c>
      <c r="D7186">
        <v>0.014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0.141</v>
      </c>
      <c r="C7187">
        <v>0.141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0.187</v>
      </c>
      <c r="C7188">
        <v>0.169</v>
      </c>
      <c r="D7188">
        <v>0.018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0.187</v>
      </c>
      <c r="C7189">
        <v>0.168</v>
      </c>
      <c r="D7189">
        <v>0.019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0.187</v>
      </c>
      <c r="C7190">
        <v>0.166</v>
      </c>
      <c r="D7190">
        <v>0.021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0.141</v>
      </c>
      <c r="C7191">
        <v>0.141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0.141</v>
      </c>
      <c r="C7192">
        <v>0.141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0.141</v>
      </c>
      <c r="C7193">
        <v>0.141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0.187</v>
      </c>
      <c r="C7194">
        <v>0.166</v>
      </c>
      <c r="D7194">
        <v>0.021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0.141</v>
      </c>
      <c r="C7195">
        <v>0.141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0.187</v>
      </c>
      <c r="C7196">
        <v>0.166</v>
      </c>
      <c r="D7196">
        <v>0.021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0.187</v>
      </c>
      <c r="C7197">
        <v>0.165</v>
      </c>
      <c r="D7197">
        <v>0.022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0.141</v>
      </c>
      <c r="C7198">
        <v>0.141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0.187</v>
      </c>
      <c r="C7199">
        <v>0.164</v>
      </c>
      <c r="D7199">
        <v>0.023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0.187</v>
      </c>
      <c r="C7200">
        <v>0.163</v>
      </c>
      <c r="D7200">
        <v>0.024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0.141</v>
      </c>
      <c r="C7201">
        <v>0.141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0.187</v>
      </c>
      <c r="C7202">
        <v>0.159</v>
      </c>
      <c r="D7202">
        <v>0.028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0.141</v>
      </c>
      <c r="C7203">
        <v>0.141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0.141</v>
      </c>
      <c r="C7204">
        <v>0.141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0.141</v>
      </c>
      <c r="C7205">
        <v>0.141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0.141</v>
      </c>
      <c r="C7206">
        <v>0.141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0.141</v>
      </c>
      <c r="C7207">
        <v>0.141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0.141</v>
      </c>
      <c r="C7208">
        <v>0.138</v>
      </c>
      <c r="D7208">
        <v>0.003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0.141</v>
      </c>
      <c r="C7209">
        <v>0.133</v>
      </c>
      <c r="D7209">
        <v>0.008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0.141</v>
      </c>
      <c r="C7210">
        <v>0.129</v>
      </c>
      <c r="D7210">
        <v>0.012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0.141</v>
      </c>
      <c r="C7211">
        <v>0.125</v>
      </c>
      <c r="D7211">
        <v>0.016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0.102</v>
      </c>
      <c r="C7212">
        <v>0.102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0.102</v>
      </c>
      <c r="C7213">
        <v>0.102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0.102</v>
      </c>
      <c r="C7214">
        <v>0.102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0.102</v>
      </c>
      <c r="C7215">
        <v>0.102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0.102</v>
      </c>
      <c r="C7216">
        <v>0.102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0.102</v>
      </c>
      <c r="C7217">
        <v>0.102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0.102</v>
      </c>
      <c r="C7218">
        <v>0.1</v>
      </c>
      <c r="D7218">
        <v>0.002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0.07000000000000001</v>
      </c>
      <c r="C7219">
        <v>0.07000000000000001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0.07000000000000001</v>
      </c>
      <c r="C7220">
        <v>0.07000000000000001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0.102</v>
      </c>
      <c r="C7221">
        <v>0.099</v>
      </c>
      <c r="D7221">
        <v>0.003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0.102</v>
      </c>
      <c r="C7222">
        <v>0.099</v>
      </c>
      <c r="D7222">
        <v>0.003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0.141</v>
      </c>
      <c r="C7223">
        <v>0.099</v>
      </c>
      <c r="D7223">
        <v>0.042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0.102</v>
      </c>
      <c r="C7224">
        <v>0.1</v>
      </c>
      <c r="D7224">
        <v>0.002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0.102</v>
      </c>
      <c r="C7225">
        <v>0.101</v>
      </c>
      <c r="D7225">
        <v>0.001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0.102</v>
      </c>
      <c r="C7226">
        <v>0.102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0.102</v>
      </c>
      <c r="C7227">
        <v>0.102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0.102</v>
      </c>
      <c r="C7228">
        <v>0.102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0.07000000000000001</v>
      </c>
      <c r="C7229">
        <v>0.07000000000000001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0.102</v>
      </c>
      <c r="C7230">
        <v>0.102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0.141</v>
      </c>
      <c r="C7231">
        <v>0.104</v>
      </c>
      <c r="D7231">
        <v>0.037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0.102</v>
      </c>
      <c r="C7232">
        <v>0.102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0.102</v>
      </c>
      <c r="C7233">
        <v>0.102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0.102</v>
      </c>
      <c r="C7234">
        <v>0.102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0.102</v>
      </c>
      <c r="C7235">
        <v>0.102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0.102</v>
      </c>
      <c r="C7236">
        <v>0.102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0.102</v>
      </c>
      <c r="C7237">
        <v>0.102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0.102</v>
      </c>
      <c r="C7238">
        <v>0.102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0.102</v>
      </c>
      <c r="C7239">
        <v>0.1</v>
      </c>
      <c r="D7239">
        <v>0.002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0.102</v>
      </c>
      <c r="C7240">
        <v>0.098</v>
      </c>
      <c r="D7240">
        <v>0.004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0.102</v>
      </c>
      <c r="C7241">
        <v>0.095</v>
      </c>
      <c r="D7241">
        <v>0.007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0.102</v>
      </c>
      <c r="C7242">
        <v>0.092</v>
      </c>
      <c r="D7242">
        <v>0.01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0.102</v>
      </c>
      <c r="C7243">
        <v>0.08799999999999999</v>
      </c>
      <c r="D7243">
        <v>0.014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0.07000000000000001</v>
      </c>
      <c r="C7244">
        <v>0.07000000000000001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0.07000000000000001</v>
      </c>
      <c r="C7245">
        <v>0.07000000000000001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0.07000000000000001</v>
      </c>
      <c r="C7246">
        <v>0.07000000000000001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0.07000000000000001</v>
      </c>
      <c r="C7247">
        <v>0.07000000000000001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0.07000000000000001</v>
      </c>
      <c r="C7248">
        <v>0.07000000000000001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0.07000000000000001</v>
      </c>
      <c r="C7249">
        <v>0.06900000000000001</v>
      </c>
      <c r="D7249">
        <v>0.001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0.045</v>
      </c>
      <c r="C7250">
        <v>0.045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0.07000000000000001</v>
      </c>
      <c r="C7251">
        <v>0.068</v>
      </c>
      <c r="D7251">
        <v>0.002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0.045</v>
      </c>
      <c r="C7252">
        <v>0.045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0.07000000000000001</v>
      </c>
      <c r="C7253">
        <v>0.07000000000000001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0.07000000000000001</v>
      </c>
      <c r="C7254">
        <v>0.07000000000000001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0.07000000000000001</v>
      </c>
      <c r="C7255">
        <v>0.07000000000000001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0.102</v>
      </c>
      <c r="C7256">
        <v>0.076</v>
      </c>
      <c r="D7256">
        <v>0.026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0.07000000000000001</v>
      </c>
      <c r="C7257">
        <v>0.07000000000000001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0.102</v>
      </c>
      <c r="C7258">
        <v>0.08</v>
      </c>
      <c r="D7258">
        <v>0.022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0.102</v>
      </c>
      <c r="C7259">
        <v>0.082</v>
      </c>
      <c r="D7259">
        <v>0.02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0.07000000000000001</v>
      </c>
      <c r="C7260">
        <v>0.07000000000000001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0.102</v>
      </c>
      <c r="C7261">
        <v>0.08400000000000001</v>
      </c>
      <c r="D7261">
        <v>0.018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0.07000000000000001</v>
      </c>
      <c r="C7262">
        <v>0.07000000000000001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0.07000000000000001</v>
      </c>
      <c r="C7263">
        <v>0.07000000000000001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0.07000000000000001</v>
      </c>
      <c r="C7264">
        <v>0.07000000000000001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0.102</v>
      </c>
      <c r="C7265">
        <v>0.08500000000000001</v>
      </c>
      <c r="D7265">
        <v>0.017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0.102</v>
      </c>
      <c r="C7266">
        <v>0.08599999999999999</v>
      </c>
      <c r="D7266">
        <v>0.016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0.07000000000000001</v>
      </c>
      <c r="C7267">
        <v>0.07000000000000001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0.07000000000000001</v>
      </c>
      <c r="C7268">
        <v>0.07000000000000001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0.102</v>
      </c>
      <c r="C7269">
        <v>0.093</v>
      </c>
      <c r="D7269">
        <v>0.008999999999999999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0.07000000000000001</v>
      </c>
      <c r="C7270">
        <v>0.07000000000000001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0.102</v>
      </c>
      <c r="C7271">
        <v>0.101</v>
      </c>
      <c r="D7271">
        <v>0.001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0.102</v>
      </c>
      <c r="C7272">
        <v>0.102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0.141</v>
      </c>
      <c r="C7273">
        <v>0.108</v>
      </c>
      <c r="D7273">
        <v>0.033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0.141</v>
      </c>
      <c r="C7274">
        <v>0.112</v>
      </c>
      <c r="D7274">
        <v>0.029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0.102</v>
      </c>
      <c r="C7275">
        <v>0.102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0.141</v>
      </c>
      <c r="C7276">
        <v>0.119</v>
      </c>
      <c r="D7276">
        <v>0.022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0.102</v>
      </c>
      <c r="C7277">
        <v>0.102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0.141</v>
      </c>
      <c r="C7278">
        <v>0.124</v>
      </c>
      <c r="D7278">
        <v>0.017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0.102</v>
      </c>
      <c r="C7279">
        <v>0.102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0.141</v>
      </c>
      <c r="C7280">
        <v>0.125</v>
      </c>
      <c r="D7280">
        <v>0.016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0.141</v>
      </c>
      <c r="C7281">
        <v>0.125</v>
      </c>
      <c r="D7281">
        <v>0.016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0.141</v>
      </c>
      <c r="C7282">
        <v>0.125</v>
      </c>
      <c r="D7282">
        <v>0.016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0.102</v>
      </c>
      <c r="C7283">
        <v>0.102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0.141</v>
      </c>
      <c r="C7284">
        <v>0.125</v>
      </c>
      <c r="D7284">
        <v>0.016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0.102</v>
      </c>
      <c r="C7285">
        <v>0.102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0.102</v>
      </c>
      <c r="C7286">
        <v>0.102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0.141</v>
      </c>
      <c r="C7287">
        <v>0.125</v>
      </c>
      <c r="D7287">
        <v>0.016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0.141</v>
      </c>
      <c r="C7288">
        <v>0.125</v>
      </c>
      <c r="D7288">
        <v>0.016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0.102</v>
      </c>
      <c r="C7289">
        <v>0.102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0.141</v>
      </c>
      <c r="C7290">
        <v>0.121</v>
      </c>
      <c r="D7290">
        <v>0.02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0.141</v>
      </c>
      <c r="C7291">
        <v>0.12</v>
      </c>
      <c r="D7291">
        <v>0.021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0.141</v>
      </c>
      <c r="C7292">
        <v>0.118</v>
      </c>
      <c r="D7292">
        <v>0.023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0.102</v>
      </c>
      <c r="C7293">
        <v>0.102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0.102</v>
      </c>
      <c r="C7294">
        <v>0.102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0.102</v>
      </c>
      <c r="C7295">
        <v>0.102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0.102</v>
      </c>
      <c r="C7296">
        <v>0.102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0.102</v>
      </c>
      <c r="C7297">
        <v>0.102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0.102</v>
      </c>
      <c r="C7298">
        <v>0.102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0.102</v>
      </c>
      <c r="C7299">
        <v>0.102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0.102</v>
      </c>
      <c r="C7300">
        <v>0.102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0.141</v>
      </c>
      <c r="C7301">
        <v>0.112</v>
      </c>
      <c r="D7301">
        <v>0.029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0.141</v>
      </c>
      <c r="C7302">
        <v>0.113</v>
      </c>
      <c r="D7302">
        <v>0.028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0.102</v>
      </c>
      <c r="C7303">
        <v>0.102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0.102</v>
      </c>
      <c r="C7304">
        <v>0.102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0.141</v>
      </c>
      <c r="C7305">
        <v>0.116</v>
      </c>
      <c r="D7305">
        <v>0.025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0.102</v>
      </c>
      <c r="C7306">
        <v>0.102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0.102</v>
      </c>
      <c r="C7307">
        <v>0.102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0.102</v>
      </c>
      <c r="C7308">
        <v>0.102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0.141</v>
      </c>
      <c r="C7309">
        <v>0.114</v>
      </c>
      <c r="D7309">
        <v>0.027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0.141</v>
      </c>
      <c r="C7310">
        <v>0.112</v>
      </c>
      <c r="D7310">
        <v>0.029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0.102</v>
      </c>
      <c r="C7311">
        <v>0.102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0.102</v>
      </c>
      <c r="C7312">
        <v>0.102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0.102</v>
      </c>
      <c r="C7313">
        <v>0.102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0.102</v>
      </c>
      <c r="C7314">
        <v>0.102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0.102</v>
      </c>
      <c r="C7315">
        <v>0.102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0.102</v>
      </c>
      <c r="C7316">
        <v>0.102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0.102</v>
      </c>
      <c r="C7317">
        <v>0.102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0.102</v>
      </c>
      <c r="C7318">
        <v>0.102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0.102</v>
      </c>
      <c r="C7319">
        <v>0.102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0.102</v>
      </c>
      <c r="C7320">
        <v>0.102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0.102</v>
      </c>
      <c r="C7321">
        <v>0.102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0.141</v>
      </c>
      <c r="C7322">
        <v>0.107</v>
      </c>
      <c r="D7322">
        <v>0.034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0.102</v>
      </c>
      <c r="C7323">
        <v>0.102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0.102</v>
      </c>
      <c r="C7324">
        <v>0.102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0.102</v>
      </c>
      <c r="C7325">
        <v>0.102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0.102</v>
      </c>
      <c r="C7326">
        <v>0.102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0.102</v>
      </c>
      <c r="C7327">
        <v>0.102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0.141</v>
      </c>
      <c r="C7328">
        <v>0.103</v>
      </c>
      <c r="D7328">
        <v>0.038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0.102</v>
      </c>
      <c r="C7329">
        <v>0.1</v>
      </c>
      <c r="D7329">
        <v>0.002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0.102</v>
      </c>
      <c r="C7330">
        <v>0.098</v>
      </c>
      <c r="D7330">
        <v>0.004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0.102</v>
      </c>
      <c r="C7331">
        <v>0.095</v>
      </c>
      <c r="D7331">
        <v>0.007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0.07000000000000001</v>
      </c>
      <c r="C7332">
        <v>0.07000000000000001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0.07000000000000001</v>
      </c>
      <c r="C7333">
        <v>0.07000000000000001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0.07000000000000001</v>
      </c>
      <c r="C7334">
        <v>0.07000000000000001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0.07000000000000001</v>
      </c>
      <c r="C7335">
        <v>0.07000000000000001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0.102</v>
      </c>
      <c r="C7336">
        <v>0.083</v>
      </c>
      <c r="D7336">
        <v>0.019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0.102</v>
      </c>
      <c r="C7337">
        <v>0.082</v>
      </c>
      <c r="D7337">
        <v>0.02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0.07000000000000001</v>
      </c>
      <c r="C7338">
        <v>0.07000000000000001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0.07000000000000001</v>
      </c>
      <c r="C7339">
        <v>0.07000000000000001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0.102</v>
      </c>
      <c r="C7340">
        <v>0.08500000000000001</v>
      </c>
      <c r="D7340">
        <v>0.017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0.07000000000000001</v>
      </c>
      <c r="C7341">
        <v>0.07000000000000001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0.07000000000000001</v>
      </c>
      <c r="C7342">
        <v>0.07000000000000001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0.102</v>
      </c>
      <c r="C7343">
        <v>0.08</v>
      </c>
      <c r="D7343">
        <v>0.022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0.07000000000000001</v>
      </c>
      <c r="C7344">
        <v>0.07000000000000001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0.07000000000000001</v>
      </c>
      <c r="C7345">
        <v>0.061</v>
      </c>
      <c r="D7345">
        <v>0.008999999999999999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0.07000000000000001</v>
      </c>
      <c r="C7346">
        <v>0.052</v>
      </c>
      <c r="D7346">
        <v>0.018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0.07000000000000001</v>
      </c>
      <c r="C7347">
        <v>0.054</v>
      </c>
      <c r="D7347">
        <v>0.016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0.07000000000000001</v>
      </c>
      <c r="C7348">
        <v>0.07000000000000001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0.102</v>
      </c>
      <c r="C7349">
        <v>0.102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0.102</v>
      </c>
      <c r="C7350">
        <v>0.102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0.102</v>
      </c>
      <c r="C7351">
        <v>0.102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0.102</v>
      </c>
      <c r="C7352">
        <v>0.102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0.07000000000000001</v>
      </c>
      <c r="C7353">
        <v>0.07000000000000001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0.102</v>
      </c>
      <c r="C7354">
        <v>0.102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0.528</v>
      </c>
      <c r="C7355">
        <v>0.151</v>
      </c>
      <c r="D7355">
        <v>0.377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2.031</v>
      </c>
      <c r="C7356">
        <v>0.164</v>
      </c>
      <c r="D7356">
        <v>1.867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2.79</v>
      </c>
      <c r="C7357">
        <v>0.187</v>
      </c>
      <c r="D7357">
        <v>2.603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2.306</v>
      </c>
      <c r="C7358">
        <v>0.21</v>
      </c>
      <c r="D7358">
        <v>2.096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1.634</v>
      </c>
      <c r="C7359">
        <v>0.225</v>
      </c>
      <c r="D7359">
        <v>1.409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1.133</v>
      </c>
      <c r="C7360">
        <v>0.235</v>
      </c>
      <c r="D7360">
        <v>0.898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0.858</v>
      </c>
      <c r="C7361">
        <v>0.243</v>
      </c>
      <c r="D7361">
        <v>0.615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0.737</v>
      </c>
      <c r="C7362">
        <v>0.252</v>
      </c>
      <c r="D7362">
        <v>0.485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0.528</v>
      </c>
      <c r="C7363">
        <v>0.259</v>
      </c>
      <c r="D7363">
        <v>0.269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0.439</v>
      </c>
      <c r="C7364">
        <v>0.265</v>
      </c>
      <c r="D7364">
        <v>0.174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0.378</v>
      </c>
      <c r="C7365">
        <v>0.27</v>
      </c>
      <c r="D7365">
        <v>0.108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0.378</v>
      </c>
      <c r="C7366">
        <v>0.273</v>
      </c>
      <c r="D7366">
        <v>0.105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0.378</v>
      </c>
      <c r="C7367">
        <v>0.275</v>
      </c>
      <c r="D7367">
        <v>0.103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0.306</v>
      </c>
      <c r="C7368">
        <v>0.277</v>
      </c>
      <c r="D7368">
        <v>0.029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0.306</v>
      </c>
      <c r="C7369">
        <v>0.277</v>
      </c>
      <c r="D7369">
        <v>0.029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0.242</v>
      </c>
      <c r="C7370">
        <v>0.242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0.242</v>
      </c>
      <c r="C7371">
        <v>0.242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0.242</v>
      </c>
      <c r="C7372">
        <v>0.242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0.242</v>
      </c>
      <c r="C7373">
        <v>0.242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0.187</v>
      </c>
      <c r="C7374">
        <v>0.187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0.242</v>
      </c>
      <c r="C7375">
        <v>0.242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0.242</v>
      </c>
      <c r="C7376">
        <v>0.242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0.242</v>
      </c>
      <c r="C7377">
        <v>0.242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0.242</v>
      </c>
      <c r="C7378">
        <v>0.242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0.306</v>
      </c>
      <c r="C7379">
        <v>0.277</v>
      </c>
      <c r="D7379">
        <v>0.029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0.378</v>
      </c>
      <c r="C7380">
        <v>0.277</v>
      </c>
      <c r="D7380">
        <v>0.101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0.378</v>
      </c>
      <c r="C7381">
        <v>0.277</v>
      </c>
      <c r="D7381">
        <v>0.101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0.378</v>
      </c>
      <c r="C7382">
        <v>0.278</v>
      </c>
      <c r="D7382">
        <v>0.1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0.378</v>
      </c>
      <c r="C7383">
        <v>0.278</v>
      </c>
      <c r="D7383">
        <v>0.1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0.306</v>
      </c>
      <c r="C7384">
        <v>0.278</v>
      </c>
      <c r="D7384">
        <v>0.028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0.306</v>
      </c>
      <c r="C7385">
        <v>0.279</v>
      </c>
      <c r="D7385">
        <v>0.027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0.306</v>
      </c>
      <c r="C7386">
        <v>0.279</v>
      </c>
      <c r="D7386">
        <v>0.027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0.306</v>
      </c>
      <c r="C7387">
        <v>0.28</v>
      </c>
      <c r="D7387">
        <v>0.026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0.306</v>
      </c>
      <c r="C7388">
        <v>0.28</v>
      </c>
      <c r="D7388">
        <v>0.026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0.306</v>
      </c>
      <c r="C7389">
        <v>0.28</v>
      </c>
      <c r="D7389">
        <v>0.026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0.306</v>
      </c>
      <c r="C7390">
        <v>0.28</v>
      </c>
      <c r="D7390">
        <v>0.026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0.306</v>
      </c>
      <c r="C7391">
        <v>0.281</v>
      </c>
      <c r="D7391">
        <v>0.025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0.242</v>
      </c>
      <c r="C7392">
        <v>0.242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0.242</v>
      </c>
      <c r="C7393">
        <v>0.242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0.242</v>
      </c>
      <c r="C7394">
        <v>0.242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0.242</v>
      </c>
      <c r="C7395">
        <v>0.242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0.242</v>
      </c>
      <c r="C7396">
        <v>0.242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0.378</v>
      </c>
      <c r="C7397">
        <v>0.281</v>
      </c>
      <c r="D7397">
        <v>0.097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0.378</v>
      </c>
      <c r="C7398">
        <v>0.282</v>
      </c>
      <c r="D7398">
        <v>0.096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0.378</v>
      </c>
      <c r="C7399">
        <v>0.282</v>
      </c>
      <c r="D7399">
        <v>0.096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0.378</v>
      </c>
      <c r="C7400">
        <v>0.283</v>
      </c>
      <c r="D7400">
        <v>0.095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0.378</v>
      </c>
      <c r="C7401">
        <v>0.283</v>
      </c>
      <c r="D7401">
        <v>0.095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0.378</v>
      </c>
      <c r="C7402">
        <v>0.284</v>
      </c>
      <c r="D7402">
        <v>0.094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0.306</v>
      </c>
      <c r="C7403">
        <v>0.284</v>
      </c>
      <c r="D7403">
        <v>0.022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0.306</v>
      </c>
      <c r="C7404">
        <v>0.284</v>
      </c>
      <c r="D7404">
        <v>0.022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0.306</v>
      </c>
      <c r="C7405">
        <v>0.285</v>
      </c>
      <c r="D7405">
        <v>0.021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0.306</v>
      </c>
      <c r="C7406">
        <v>0.285</v>
      </c>
      <c r="D7406">
        <v>0.021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0.242</v>
      </c>
      <c r="C7407">
        <v>0.242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0.242</v>
      </c>
      <c r="C7408">
        <v>0.242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0.242</v>
      </c>
      <c r="C7409">
        <v>0.242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0.242</v>
      </c>
      <c r="C7410">
        <v>0.242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0.242</v>
      </c>
      <c r="C7411">
        <v>0.242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0.242</v>
      </c>
      <c r="C7412">
        <v>0.242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0.242</v>
      </c>
      <c r="C7413">
        <v>0.242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0.306</v>
      </c>
      <c r="C7414">
        <v>0.285</v>
      </c>
      <c r="D7414">
        <v>0.021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0.306</v>
      </c>
      <c r="C7415">
        <v>0.285</v>
      </c>
      <c r="D7415">
        <v>0.021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0.378</v>
      </c>
      <c r="C7416">
        <v>0.286</v>
      </c>
      <c r="D7416">
        <v>0.092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0.439</v>
      </c>
      <c r="C7417">
        <v>0.287</v>
      </c>
      <c r="D7417">
        <v>0.152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0.439</v>
      </c>
      <c r="C7418">
        <v>0.289</v>
      </c>
      <c r="D7418">
        <v>0.15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0.528</v>
      </c>
      <c r="C7419">
        <v>0.29</v>
      </c>
      <c r="D7419">
        <v>0.238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0.627</v>
      </c>
      <c r="C7420">
        <v>0.292</v>
      </c>
      <c r="D7420">
        <v>0.335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0.627</v>
      </c>
      <c r="C7421">
        <v>0.295</v>
      </c>
      <c r="D7421">
        <v>0.332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0.627</v>
      </c>
      <c r="C7422">
        <v>0.297</v>
      </c>
      <c r="D7422">
        <v>0.33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0.528</v>
      </c>
      <c r="C7423">
        <v>0.299</v>
      </c>
      <c r="D7423">
        <v>0.229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0.627</v>
      </c>
      <c r="C7424">
        <v>0.302</v>
      </c>
      <c r="D7424">
        <v>0.325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0.627</v>
      </c>
      <c r="C7425">
        <v>0.304</v>
      </c>
      <c r="D7425">
        <v>0.323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0.528</v>
      </c>
      <c r="C7426">
        <v>0.306</v>
      </c>
      <c r="D7426">
        <v>0.222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0.439</v>
      </c>
      <c r="C7427">
        <v>0.308</v>
      </c>
      <c r="D7427">
        <v>0.131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0.378</v>
      </c>
      <c r="C7428">
        <v>0.31</v>
      </c>
      <c r="D7428">
        <v>0.068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0.378</v>
      </c>
      <c r="C7429">
        <v>0.311</v>
      </c>
      <c r="D7429">
        <v>0.067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0.378</v>
      </c>
      <c r="C7430">
        <v>0.312</v>
      </c>
      <c r="D7430">
        <v>0.066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0.378</v>
      </c>
      <c r="C7431">
        <v>0.313</v>
      </c>
      <c r="D7431">
        <v>0.065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0.378</v>
      </c>
      <c r="C7432">
        <v>0.314</v>
      </c>
      <c r="D7432">
        <v>0.064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0.306</v>
      </c>
      <c r="C7433">
        <v>0.306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0.306</v>
      </c>
      <c r="C7434">
        <v>0.306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0.306</v>
      </c>
      <c r="C7435">
        <v>0.306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0.306</v>
      </c>
      <c r="C7436">
        <v>0.306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0.306</v>
      </c>
      <c r="C7437">
        <v>0.297</v>
      </c>
      <c r="D7437">
        <v>0.008999999999999999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0.242</v>
      </c>
      <c r="C7438">
        <v>0.242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0.242</v>
      </c>
      <c r="C7439">
        <v>0.242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0.306</v>
      </c>
      <c r="C7440">
        <v>0.271</v>
      </c>
      <c r="D7440">
        <v>0.035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0.306</v>
      </c>
      <c r="C7441">
        <v>0.263</v>
      </c>
      <c r="D7441">
        <v>0.043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0.242</v>
      </c>
      <c r="C7442">
        <v>0.242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0.187</v>
      </c>
      <c r="C7443">
        <v>0.187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0.242</v>
      </c>
      <c r="C7444">
        <v>0.242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0.242</v>
      </c>
      <c r="C7445">
        <v>0.239</v>
      </c>
      <c r="D7445">
        <v>0.003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0.242</v>
      </c>
      <c r="C7446">
        <v>0.234</v>
      </c>
      <c r="D7446">
        <v>0.008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0.242</v>
      </c>
      <c r="C7447">
        <v>0.231</v>
      </c>
      <c r="D7447">
        <v>0.011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0.187</v>
      </c>
      <c r="C7448">
        <v>0.187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0.187</v>
      </c>
      <c r="C7449">
        <v>0.187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0.242</v>
      </c>
      <c r="C7450">
        <v>0.226</v>
      </c>
      <c r="D7450">
        <v>0.016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0.242</v>
      </c>
      <c r="C7451">
        <v>0.226</v>
      </c>
      <c r="D7451">
        <v>0.016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0.242</v>
      </c>
      <c r="C7452">
        <v>0.227</v>
      </c>
      <c r="D7452">
        <v>0.015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0.187</v>
      </c>
      <c r="C7453">
        <v>0.187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0.242</v>
      </c>
      <c r="C7454">
        <v>0.23</v>
      </c>
      <c r="D7454">
        <v>0.012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0.242</v>
      </c>
      <c r="C7455">
        <v>0.233</v>
      </c>
      <c r="D7455">
        <v>0.008999999999999999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0.242</v>
      </c>
      <c r="C7456">
        <v>0.237</v>
      </c>
      <c r="D7456">
        <v>0.005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0.242</v>
      </c>
      <c r="C7457">
        <v>0.242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0.242</v>
      </c>
      <c r="C7458">
        <v>0.242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0.242</v>
      </c>
      <c r="C7459">
        <v>0.242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0.242</v>
      </c>
      <c r="C7460">
        <v>0.242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0.242</v>
      </c>
      <c r="C7461">
        <v>0.242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0.306</v>
      </c>
      <c r="C7462">
        <v>0.266</v>
      </c>
      <c r="D7462">
        <v>0.04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0.306</v>
      </c>
      <c r="C7463">
        <v>0.269</v>
      </c>
      <c r="D7463">
        <v>0.037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0.242</v>
      </c>
      <c r="C7464">
        <v>0.242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0.306</v>
      </c>
      <c r="C7465">
        <v>0.272</v>
      </c>
      <c r="D7465">
        <v>0.034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0.306</v>
      </c>
      <c r="C7466">
        <v>0.273</v>
      </c>
      <c r="D7466">
        <v>0.033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0.242</v>
      </c>
      <c r="C7467">
        <v>0.242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0.306</v>
      </c>
      <c r="C7468">
        <v>0.288</v>
      </c>
      <c r="D7468">
        <v>0.018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0.306</v>
      </c>
      <c r="C7469">
        <v>0.298</v>
      </c>
      <c r="D7469">
        <v>0.008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0.306</v>
      </c>
      <c r="C7470">
        <v>0.298</v>
      </c>
      <c r="D7470">
        <v>0.008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0.242</v>
      </c>
      <c r="C7471">
        <v>0.242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0.187</v>
      </c>
      <c r="C7472">
        <v>0.187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0.306</v>
      </c>
      <c r="C7473">
        <v>0.301</v>
      </c>
      <c r="D7473">
        <v>0.005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0.528</v>
      </c>
      <c r="C7474">
        <v>0.302</v>
      </c>
      <c r="D7474">
        <v>0.226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0.627</v>
      </c>
      <c r="C7475">
        <v>0.305</v>
      </c>
      <c r="D7475">
        <v>0.322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0.737</v>
      </c>
      <c r="C7476">
        <v>0.308</v>
      </c>
      <c r="D7476">
        <v>0.429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0.858</v>
      </c>
      <c r="C7477">
        <v>0.311</v>
      </c>
      <c r="D7477">
        <v>0.547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0.858</v>
      </c>
      <c r="C7478">
        <v>0.316</v>
      </c>
      <c r="D7478">
        <v>0.542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0.858</v>
      </c>
      <c r="C7479">
        <v>0.32</v>
      </c>
      <c r="D7479">
        <v>0.538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0.989</v>
      </c>
      <c r="C7480">
        <v>0.326</v>
      </c>
      <c r="D7480">
        <v>0.663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0.989</v>
      </c>
      <c r="C7481">
        <v>0.332</v>
      </c>
      <c r="D7481">
        <v>0.657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1.133</v>
      </c>
      <c r="C7482">
        <v>0.338</v>
      </c>
      <c r="D7482">
        <v>0.795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1.133</v>
      </c>
      <c r="C7483">
        <v>0.345</v>
      </c>
      <c r="D7483">
        <v>0.788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1.133</v>
      </c>
      <c r="C7484">
        <v>0.352</v>
      </c>
      <c r="D7484">
        <v>0.781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1.133</v>
      </c>
      <c r="C7485">
        <v>0.359</v>
      </c>
      <c r="D7485">
        <v>0.774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0.989</v>
      </c>
      <c r="C7486">
        <v>0.366</v>
      </c>
      <c r="D7486">
        <v>0.623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1.133</v>
      </c>
      <c r="C7487">
        <v>0.374</v>
      </c>
      <c r="D7487">
        <v>0.759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1.133</v>
      </c>
      <c r="C7488">
        <v>0.381</v>
      </c>
      <c r="D7488">
        <v>0.752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1.133</v>
      </c>
      <c r="C7489">
        <v>0.389</v>
      </c>
      <c r="D7489">
        <v>0.744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1.133</v>
      </c>
      <c r="C7490">
        <v>0.396</v>
      </c>
      <c r="D7490">
        <v>0.737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1.133</v>
      </c>
      <c r="C7491">
        <v>0.403</v>
      </c>
      <c r="D7491">
        <v>0.73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1.133</v>
      </c>
      <c r="C7492">
        <v>0.411</v>
      </c>
      <c r="D7492">
        <v>0.722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1.133</v>
      </c>
      <c r="C7493">
        <v>0.418</v>
      </c>
      <c r="D7493">
        <v>0.715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1.133</v>
      </c>
      <c r="C7494">
        <v>0.425</v>
      </c>
      <c r="D7494">
        <v>0.708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1.133</v>
      </c>
      <c r="C7495">
        <v>0.432</v>
      </c>
      <c r="D7495">
        <v>0.701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1.133</v>
      </c>
      <c r="C7496">
        <v>0.439</v>
      </c>
      <c r="D7496">
        <v>0.694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1.133</v>
      </c>
      <c r="C7497">
        <v>0.446</v>
      </c>
      <c r="D7497">
        <v>0.6870000000000001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1.288</v>
      </c>
      <c r="C7498">
        <v>0.454</v>
      </c>
      <c r="D7498">
        <v>0.834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1.133</v>
      </c>
      <c r="C7499">
        <v>0.461</v>
      </c>
      <c r="D7499">
        <v>0.672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1.133</v>
      </c>
      <c r="C7500">
        <v>0.47</v>
      </c>
      <c r="D7500">
        <v>0.663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1.288</v>
      </c>
      <c r="C7501">
        <v>0.479</v>
      </c>
      <c r="D7501">
        <v>0.8090000000000001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1.288</v>
      </c>
      <c r="C7502">
        <v>0.489</v>
      </c>
      <c r="D7502">
        <v>0.799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1.288</v>
      </c>
      <c r="C7503">
        <v>0.499</v>
      </c>
      <c r="D7503">
        <v>0.789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1.634</v>
      </c>
      <c r="C7504">
        <v>0.511</v>
      </c>
      <c r="D7504">
        <v>1.123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2.306</v>
      </c>
      <c r="C7505">
        <v>0.523</v>
      </c>
      <c r="D7505">
        <v>1.783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2.306</v>
      </c>
      <c r="C7506">
        <v>0.536</v>
      </c>
      <c r="D7506">
        <v>1.77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2.306</v>
      </c>
      <c r="C7507">
        <v>0.55</v>
      </c>
      <c r="D7507">
        <v>1.756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2.306</v>
      </c>
      <c r="C7508">
        <v>0.5649999999999999</v>
      </c>
      <c r="D7508">
        <v>1.741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2.306</v>
      </c>
      <c r="C7509">
        <v>0.579</v>
      </c>
      <c r="D7509">
        <v>1.727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2.306</v>
      </c>
      <c r="C7510">
        <v>0.594</v>
      </c>
      <c r="D7510">
        <v>1.712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2.031</v>
      </c>
      <c r="C7511">
        <v>0.609</v>
      </c>
      <c r="D7511">
        <v>1.422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2.031</v>
      </c>
      <c r="C7512">
        <v>0.623</v>
      </c>
      <c r="D7512">
        <v>1.408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1.826</v>
      </c>
      <c r="C7513">
        <v>0.637</v>
      </c>
      <c r="D7513">
        <v>1.189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1.826</v>
      </c>
      <c r="C7514">
        <v>0.65</v>
      </c>
      <c r="D7514">
        <v>1.176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1.634</v>
      </c>
      <c r="C7515">
        <v>0.662</v>
      </c>
      <c r="D7515">
        <v>0.972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1.826</v>
      </c>
      <c r="C7516">
        <v>0.673</v>
      </c>
      <c r="D7516">
        <v>1.153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1.634</v>
      </c>
      <c r="C7517">
        <v>0.6840000000000001</v>
      </c>
      <c r="D7517">
        <v>0.95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1.455</v>
      </c>
      <c r="C7518">
        <v>0.6929999999999999</v>
      </c>
      <c r="D7518">
        <v>0.762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1.634</v>
      </c>
      <c r="C7519">
        <v>0.703</v>
      </c>
      <c r="D7519">
        <v>0.931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1.455</v>
      </c>
      <c r="C7520">
        <v>0.711</v>
      </c>
      <c r="D7520">
        <v>0.744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1.455</v>
      </c>
      <c r="C7521">
        <v>0.719</v>
      </c>
      <c r="D7521">
        <v>0.736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1.288</v>
      </c>
      <c r="C7522">
        <v>0.727</v>
      </c>
      <c r="D7522">
        <v>0.5610000000000001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1.455</v>
      </c>
      <c r="C7523">
        <v>0.735</v>
      </c>
      <c r="D7523">
        <v>0.72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1.455</v>
      </c>
      <c r="C7524">
        <v>0.742</v>
      </c>
      <c r="D7524">
        <v>0.713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1.455</v>
      </c>
      <c r="C7525">
        <v>0.749</v>
      </c>
      <c r="D7525">
        <v>0.706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1.455</v>
      </c>
      <c r="C7526">
        <v>0.756</v>
      </c>
      <c r="D7526">
        <v>0.699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1.455</v>
      </c>
      <c r="C7527">
        <v>0.763</v>
      </c>
      <c r="D7527">
        <v>0.6919999999999999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1.455</v>
      </c>
      <c r="C7528">
        <v>0.77</v>
      </c>
      <c r="D7528">
        <v>0.6850000000000001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1.455</v>
      </c>
      <c r="C7529">
        <v>0.777</v>
      </c>
      <c r="D7529">
        <v>0.678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1.455</v>
      </c>
      <c r="C7530">
        <v>0.784</v>
      </c>
      <c r="D7530">
        <v>0.671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1.634</v>
      </c>
      <c r="C7531">
        <v>0.791</v>
      </c>
      <c r="D7531">
        <v>0.843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1.455</v>
      </c>
      <c r="C7532">
        <v>0.799</v>
      </c>
      <c r="D7532">
        <v>0.656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1.455</v>
      </c>
      <c r="C7533">
        <v>0.8070000000000001</v>
      </c>
      <c r="D7533">
        <v>0.648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1.455</v>
      </c>
      <c r="C7534">
        <v>0.8149999999999999</v>
      </c>
      <c r="D7534">
        <v>0.64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1.634</v>
      </c>
      <c r="C7535">
        <v>0.823</v>
      </c>
      <c r="D7535">
        <v>0.8110000000000001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1.826</v>
      </c>
      <c r="C7536">
        <v>0.832</v>
      </c>
      <c r="D7536">
        <v>0.994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2.031</v>
      </c>
      <c r="C7537">
        <v>0.841</v>
      </c>
      <c r="D7537">
        <v>1.19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2.031</v>
      </c>
      <c r="C7538">
        <v>0.85</v>
      </c>
      <c r="D7538">
        <v>1.181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2.031</v>
      </c>
      <c r="C7539">
        <v>0.859</v>
      </c>
      <c r="D7539">
        <v>1.172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1.826</v>
      </c>
      <c r="C7540">
        <v>0.869</v>
      </c>
      <c r="D7540">
        <v>0.957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1.826</v>
      </c>
      <c r="C7541">
        <v>0.878</v>
      </c>
      <c r="D7541">
        <v>0.948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1.634</v>
      </c>
      <c r="C7542">
        <v>0.887</v>
      </c>
      <c r="D7542">
        <v>0.747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1.826</v>
      </c>
      <c r="C7543">
        <v>0.896</v>
      </c>
      <c r="D7543">
        <v>0.93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1.634</v>
      </c>
      <c r="C7544">
        <v>0.905</v>
      </c>
      <c r="D7544">
        <v>0.729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1.634</v>
      </c>
      <c r="C7545">
        <v>0.913</v>
      </c>
      <c r="D7545">
        <v>0.721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1.634</v>
      </c>
      <c r="C7546">
        <v>0.922</v>
      </c>
      <c r="D7546">
        <v>0.712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1.634</v>
      </c>
      <c r="C7547">
        <v>0.93</v>
      </c>
      <c r="D7547">
        <v>0.704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1.826</v>
      </c>
      <c r="C7548">
        <v>0.9370000000000001</v>
      </c>
      <c r="D7548">
        <v>0.889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1.826</v>
      </c>
      <c r="C7549">
        <v>0.945</v>
      </c>
      <c r="D7549">
        <v>0.881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1.634</v>
      </c>
      <c r="C7550">
        <v>0.952</v>
      </c>
      <c r="D7550">
        <v>0.6820000000000001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1.634</v>
      </c>
      <c r="C7551">
        <v>0.959</v>
      </c>
      <c r="D7551">
        <v>0.675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1.634</v>
      </c>
      <c r="C7552">
        <v>0.966</v>
      </c>
      <c r="D7552">
        <v>0.668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1.634</v>
      </c>
      <c r="C7553">
        <v>0.973</v>
      </c>
      <c r="D7553">
        <v>0.661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1.634</v>
      </c>
      <c r="C7554">
        <v>0.98</v>
      </c>
      <c r="D7554">
        <v>0.654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1.634</v>
      </c>
      <c r="C7555">
        <v>0.987</v>
      </c>
      <c r="D7555">
        <v>0.647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1.455</v>
      </c>
      <c r="C7556">
        <v>0.994</v>
      </c>
      <c r="D7556">
        <v>0.461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1.634</v>
      </c>
      <c r="C7557">
        <v>1</v>
      </c>
      <c r="D7557">
        <v>0.634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1.634</v>
      </c>
      <c r="C7558">
        <v>1.007</v>
      </c>
      <c r="D7558">
        <v>0.627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1.826</v>
      </c>
      <c r="C7559">
        <v>1.014</v>
      </c>
      <c r="D7559">
        <v>0.8120000000000001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2.031</v>
      </c>
      <c r="C7560">
        <v>1.021</v>
      </c>
      <c r="D7560">
        <v>1.01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1.826</v>
      </c>
      <c r="C7561">
        <v>1.027</v>
      </c>
      <c r="D7561">
        <v>0.799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1.634</v>
      </c>
      <c r="C7562">
        <v>1.028</v>
      </c>
      <c r="D7562">
        <v>0.606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1.634</v>
      </c>
      <c r="C7563">
        <v>1.028</v>
      </c>
      <c r="D7563">
        <v>0.606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1.634</v>
      </c>
      <c r="C7564">
        <v>1.028</v>
      </c>
      <c r="D7564">
        <v>0.606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1.634</v>
      </c>
      <c r="C7565">
        <v>1.028</v>
      </c>
      <c r="D7565">
        <v>0.606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1.455</v>
      </c>
      <c r="C7566">
        <v>1.028</v>
      </c>
      <c r="D7566">
        <v>0.427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1.634</v>
      </c>
      <c r="C7567">
        <v>1.027</v>
      </c>
      <c r="D7567">
        <v>0.607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1.634</v>
      </c>
      <c r="C7568">
        <v>1.027</v>
      </c>
      <c r="D7568">
        <v>0.607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1.634</v>
      </c>
      <c r="C7569">
        <v>1.026</v>
      </c>
      <c r="D7569">
        <v>0.608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1.634</v>
      </c>
      <c r="C7570">
        <v>1.026</v>
      </c>
      <c r="D7570">
        <v>0.608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1.634</v>
      </c>
      <c r="C7571">
        <v>1.025</v>
      </c>
      <c r="D7571">
        <v>0.609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1.455</v>
      </c>
      <c r="C7572">
        <v>1.025</v>
      </c>
      <c r="D7572">
        <v>0.43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1.634</v>
      </c>
      <c r="C7573">
        <v>1.024</v>
      </c>
      <c r="D7573">
        <v>0.61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1.826</v>
      </c>
      <c r="C7574">
        <v>1.023</v>
      </c>
      <c r="D7574">
        <v>0.803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1.826</v>
      </c>
      <c r="C7575">
        <v>1.022</v>
      </c>
      <c r="D7575">
        <v>0.804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1.826</v>
      </c>
      <c r="C7576">
        <v>1.021</v>
      </c>
      <c r="D7576">
        <v>0.805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1.634</v>
      </c>
      <c r="C7577">
        <v>1.02</v>
      </c>
      <c r="D7577">
        <v>0.614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1.634</v>
      </c>
      <c r="C7578">
        <v>1.019</v>
      </c>
      <c r="D7578">
        <v>0.615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1.634</v>
      </c>
      <c r="C7579">
        <v>1.018</v>
      </c>
      <c r="D7579">
        <v>0.616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1.634</v>
      </c>
      <c r="C7580">
        <v>1.017</v>
      </c>
      <c r="D7580">
        <v>0.617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1.455</v>
      </c>
      <c r="C7581">
        <v>1.016</v>
      </c>
      <c r="D7581">
        <v>0.439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1.455</v>
      </c>
      <c r="C7582">
        <v>1.014</v>
      </c>
      <c r="D7582">
        <v>0.441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1.455</v>
      </c>
      <c r="C7583">
        <v>1.013</v>
      </c>
      <c r="D7583">
        <v>0.442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1.455</v>
      </c>
      <c r="C7584">
        <v>1.012</v>
      </c>
      <c r="D7584">
        <v>0.443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1.455</v>
      </c>
      <c r="C7585">
        <v>1.01</v>
      </c>
      <c r="D7585">
        <v>0.445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1.455</v>
      </c>
      <c r="C7586">
        <v>1.009</v>
      </c>
      <c r="D7586">
        <v>0.446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1.288</v>
      </c>
      <c r="C7587">
        <v>1.007</v>
      </c>
      <c r="D7587">
        <v>0.281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1.455</v>
      </c>
      <c r="C7588">
        <v>1.006</v>
      </c>
      <c r="D7588">
        <v>0.449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1.288</v>
      </c>
      <c r="C7589">
        <v>1.004</v>
      </c>
      <c r="D7589">
        <v>0.284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1.288</v>
      </c>
      <c r="C7590">
        <v>1.003</v>
      </c>
      <c r="D7590">
        <v>0.285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1.288</v>
      </c>
      <c r="C7591">
        <v>1.001</v>
      </c>
      <c r="D7591">
        <v>0.287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1.288</v>
      </c>
      <c r="C7592">
        <v>0.999</v>
      </c>
      <c r="D7592">
        <v>0.289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1.288</v>
      </c>
      <c r="C7593">
        <v>0.998</v>
      </c>
      <c r="D7593">
        <v>0.29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1.288</v>
      </c>
      <c r="C7594">
        <v>0.996</v>
      </c>
      <c r="D7594">
        <v>0.292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1.288</v>
      </c>
      <c r="C7595">
        <v>0.994</v>
      </c>
      <c r="D7595">
        <v>0.294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1.288</v>
      </c>
      <c r="C7596">
        <v>0.992</v>
      </c>
      <c r="D7596">
        <v>0.296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1.288</v>
      </c>
      <c r="C7597">
        <v>0.99</v>
      </c>
      <c r="D7597">
        <v>0.298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1.288</v>
      </c>
      <c r="C7598">
        <v>0.988</v>
      </c>
      <c r="D7598">
        <v>0.3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1.455</v>
      </c>
      <c r="C7599">
        <v>0.987</v>
      </c>
      <c r="D7599">
        <v>0.468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1.455</v>
      </c>
      <c r="C7600">
        <v>0.985</v>
      </c>
      <c r="D7600">
        <v>0.47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1.455</v>
      </c>
      <c r="C7601">
        <v>0.983</v>
      </c>
      <c r="D7601">
        <v>0.472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1.455</v>
      </c>
      <c r="C7602">
        <v>0.981</v>
      </c>
      <c r="D7602">
        <v>0.474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1.455</v>
      </c>
      <c r="C7603">
        <v>0.978</v>
      </c>
      <c r="D7603">
        <v>0.477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1.455</v>
      </c>
      <c r="C7604">
        <v>0.976</v>
      </c>
      <c r="D7604">
        <v>0.479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1.455</v>
      </c>
      <c r="C7605">
        <v>0.974</v>
      </c>
      <c r="D7605">
        <v>0.481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1.455</v>
      </c>
      <c r="C7606">
        <v>0.972</v>
      </c>
      <c r="D7606">
        <v>0.483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1.455</v>
      </c>
      <c r="C7607">
        <v>0.97</v>
      </c>
      <c r="D7607">
        <v>0.485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1.455</v>
      </c>
      <c r="C7608">
        <v>0.967</v>
      </c>
      <c r="D7608">
        <v>0.488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1.455</v>
      </c>
      <c r="C7609">
        <v>0.965</v>
      </c>
      <c r="D7609">
        <v>0.49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1.455</v>
      </c>
      <c r="C7610">
        <v>0.962</v>
      </c>
      <c r="D7610">
        <v>0.493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1.455</v>
      </c>
      <c r="C7611">
        <v>0.96</v>
      </c>
      <c r="D7611">
        <v>0.495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1.455</v>
      </c>
      <c r="C7612">
        <v>0.958</v>
      </c>
      <c r="D7612">
        <v>0.497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1.288</v>
      </c>
      <c r="C7613">
        <v>0.955</v>
      </c>
      <c r="D7613">
        <v>0.333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1.455</v>
      </c>
      <c r="C7614">
        <v>0.952</v>
      </c>
      <c r="D7614">
        <v>0.503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1.288</v>
      </c>
      <c r="C7615">
        <v>0.95</v>
      </c>
      <c r="D7615">
        <v>0.338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1.455</v>
      </c>
      <c r="C7616">
        <v>0.947</v>
      </c>
      <c r="D7616">
        <v>0.508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1.455</v>
      </c>
      <c r="C7617">
        <v>0.944</v>
      </c>
      <c r="D7617">
        <v>0.511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1.288</v>
      </c>
      <c r="C7618">
        <v>0.9409999999999999</v>
      </c>
      <c r="D7618">
        <v>0.347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1.455</v>
      </c>
      <c r="C7619">
        <v>0.9389999999999999</v>
      </c>
      <c r="D7619">
        <v>0.516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1.455</v>
      </c>
      <c r="C7620">
        <v>0.9360000000000001</v>
      </c>
      <c r="D7620">
        <v>0.519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1.455</v>
      </c>
      <c r="C7621">
        <v>0.9330000000000001</v>
      </c>
      <c r="D7621">
        <v>0.522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1.288</v>
      </c>
      <c r="C7622">
        <v>0.93</v>
      </c>
      <c r="D7622">
        <v>0.358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1.288</v>
      </c>
      <c r="C7623">
        <v>0.927</v>
      </c>
      <c r="D7623">
        <v>0.361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1.288</v>
      </c>
      <c r="C7624">
        <v>0.924</v>
      </c>
      <c r="D7624">
        <v>0.364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1.288</v>
      </c>
      <c r="C7625">
        <v>0.921</v>
      </c>
      <c r="D7625">
        <v>0.367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1.133</v>
      </c>
      <c r="C7626">
        <v>0.918</v>
      </c>
      <c r="D7626">
        <v>0.215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1.133</v>
      </c>
      <c r="C7627">
        <v>0.914</v>
      </c>
      <c r="D7627">
        <v>0.219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1.288</v>
      </c>
      <c r="C7628">
        <v>0.911</v>
      </c>
      <c r="D7628">
        <v>0.377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1.288</v>
      </c>
      <c r="C7629">
        <v>0.908</v>
      </c>
      <c r="D7629">
        <v>0.38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1.288</v>
      </c>
      <c r="C7630">
        <v>0.905</v>
      </c>
      <c r="D7630">
        <v>0.383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1.288</v>
      </c>
      <c r="C7631">
        <v>0.901</v>
      </c>
      <c r="D7631">
        <v>0.387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1.288</v>
      </c>
      <c r="C7632">
        <v>0.898</v>
      </c>
      <c r="D7632">
        <v>0.39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1.288</v>
      </c>
      <c r="C7633">
        <v>0.894</v>
      </c>
      <c r="D7633">
        <v>0.394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1.455</v>
      </c>
      <c r="C7634">
        <v>0.891</v>
      </c>
      <c r="D7634">
        <v>0.5639999999999999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2.306</v>
      </c>
      <c r="C7635">
        <v>0.887</v>
      </c>
      <c r="D7635">
        <v>1.419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2.986</v>
      </c>
      <c r="C7636">
        <v>0.883</v>
      </c>
      <c r="D7636">
        <v>2.103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2.986</v>
      </c>
      <c r="C7637">
        <v>0.88</v>
      </c>
      <c r="D7637">
        <v>2.106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2.541</v>
      </c>
      <c r="C7638">
        <v>0.876</v>
      </c>
      <c r="D7638">
        <v>1.665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2.031</v>
      </c>
      <c r="C7639">
        <v>0.871</v>
      </c>
      <c r="D7639">
        <v>1.16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1.826</v>
      </c>
      <c r="C7640">
        <v>0.867</v>
      </c>
      <c r="D7640">
        <v>0.959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1.826</v>
      </c>
      <c r="C7641">
        <v>0.863</v>
      </c>
      <c r="D7641">
        <v>0.963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1.826</v>
      </c>
      <c r="C7642">
        <v>0.858</v>
      </c>
      <c r="D7642">
        <v>0.968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1.634</v>
      </c>
      <c r="C7643">
        <v>0.853</v>
      </c>
      <c r="D7643">
        <v>0.781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1.634</v>
      </c>
      <c r="C7644">
        <v>0.849</v>
      </c>
      <c r="D7644">
        <v>0.785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1.634</v>
      </c>
      <c r="C7645">
        <v>0.844</v>
      </c>
      <c r="D7645">
        <v>0.79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1.634</v>
      </c>
      <c r="C7646">
        <v>0.839</v>
      </c>
      <c r="D7646">
        <v>0.795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1.634</v>
      </c>
      <c r="C7647">
        <v>0.834</v>
      </c>
      <c r="D7647">
        <v>0.8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1.455</v>
      </c>
      <c r="C7648">
        <v>0.829</v>
      </c>
      <c r="D7648">
        <v>0.626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1.288</v>
      </c>
      <c r="C7649">
        <v>0.824</v>
      </c>
      <c r="D7649">
        <v>0.464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1.455</v>
      </c>
      <c r="C7650">
        <v>0.819</v>
      </c>
      <c r="D7650">
        <v>0.636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1.288</v>
      </c>
      <c r="C7651">
        <v>0.8139999999999999</v>
      </c>
      <c r="D7651">
        <v>0.474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1.288</v>
      </c>
      <c r="C7652">
        <v>0.8090000000000001</v>
      </c>
      <c r="D7652">
        <v>0.479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1.133</v>
      </c>
      <c r="C7653">
        <v>0.806</v>
      </c>
      <c r="D7653">
        <v>0.327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0.989</v>
      </c>
      <c r="C7654">
        <v>0.803</v>
      </c>
      <c r="D7654">
        <v>0.186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0.737</v>
      </c>
      <c r="C7655">
        <v>0.737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0.737</v>
      </c>
      <c r="C7656">
        <v>0.737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0.737</v>
      </c>
      <c r="C7657">
        <v>0.737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0.627</v>
      </c>
      <c r="C7658">
        <v>0.627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0.627</v>
      </c>
      <c r="C7659">
        <v>0.627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0.627</v>
      </c>
      <c r="C7660">
        <v>0.621</v>
      </c>
      <c r="D7660">
        <v>0.006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0.528</v>
      </c>
      <c r="C7661">
        <v>0.528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0.528</v>
      </c>
      <c r="C7662">
        <v>0.528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0.439</v>
      </c>
      <c r="C7663">
        <v>0.439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0.528</v>
      </c>
      <c r="C7664">
        <v>0.528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0.439</v>
      </c>
      <c r="C7665">
        <v>0.439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0.439</v>
      </c>
      <c r="C7666">
        <v>0.439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0.439</v>
      </c>
      <c r="C7667">
        <v>0.439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0.439</v>
      </c>
      <c r="C7668">
        <v>0.439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0.439</v>
      </c>
      <c r="C7669">
        <v>0.439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0.378</v>
      </c>
      <c r="C7670">
        <v>0.378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2.031</v>
      </c>
      <c r="C7671">
        <v>0.8139999999999999</v>
      </c>
      <c r="D7671">
        <v>1.217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2.541</v>
      </c>
      <c r="C7672">
        <v>0.8100000000000001</v>
      </c>
      <c r="D7672">
        <v>1.731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1.826</v>
      </c>
      <c r="C7673">
        <v>0.806</v>
      </c>
      <c r="D7673">
        <v>1.02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1.288</v>
      </c>
      <c r="C7674">
        <v>0.804</v>
      </c>
      <c r="D7674">
        <v>0.484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0.858</v>
      </c>
      <c r="C7675">
        <v>0.802</v>
      </c>
      <c r="D7675">
        <v>0.056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0.737</v>
      </c>
      <c r="C7676">
        <v>0.737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0.528</v>
      </c>
      <c r="C7677">
        <v>0.528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0.528</v>
      </c>
      <c r="C7678">
        <v>0.528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0.528</v>
      </c>
      <c r="C7679">
        <v>0.528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0.439</v>
      </c>
      <c r="C7680">
        <v>0.439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0.439</v>
      </c>
      <c r="C7681">
        <v>0.439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0.439</v>
      </c>
      <c r="C7682">
        <v>0.439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0.439</v>
      </c>
      <c r="C7683">
        <v>0.439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0.439</v>
      </c>
      <c r="C7684">
        <v>0.439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0.439</v>
      </c>
      <c r="C7685">
        <v>0.435</v>
      </c>
      <c r="D7685">
        <v>0.004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0.378</v>
      </c>
      <c r="C7686">
        <v>0.378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0.439</v>
      </c>
      <c r="C7687">
        <v>0.439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0.439</v>
      </c>
      <c r="C7688">
        <v>0.439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0.528</v>
      </c>
      <c r="C7689">
        <v>0.458</v>
      </c>
      <c r="D7689">
        <v>0.07000000000000001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0.528</v>
      </c>
      <c r="C7690">
        <v>0.463</v>
      </c>
      <c r="D7690">
        <v>0.065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0.439</v>
      </c>
      <c r="C7691">
        <v>0.439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0.439</v>
      </c>
      <c r="C7692">
        <v>0.439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0.528</v>
      </c>
      <c r="C7693">
        <v>0.482</v>
      </c>
      <c r="D7693">
        <v>0.046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0.439</v>
      </c>
      <c r="C7694">
        <v>0.439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0.439</v>
      </c>
      <c r="C7695">
        <v>0.439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0.528</v>
      </c>
      <c r="C7696">
        <v>0.507</v>
      </c>
      <c r="D7696">
        <v>0.021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0.528</v>
      </c>
      <c r="C7697">
        <v>0.515</v>
      </c>
      <c r="D7697">
        <v>0.013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0.528</v>
      </c>
      <c r="C7698">
        <v>0.521</v>
      </c>
      <c r="D7698">
        <v>0.007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0.528</v>
      </c>
      <c r="C7699">
        <v>0.526</v>
      </c>
      <c r="D7699">
        <v>0.002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0.528</v>
      </c>
      <c r="C7700">
        <v>0.528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0.627</v>
      </c>
      <c r="C7701">
        <v>0.532</v>
      </c>
      <c r="D7701">
        <v>0.095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0.627</v>
      </c>
      <c r="C7702">
        <v>0.533</v>
      </c>
      <c r="D7702">
        <v>0.094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0.528</v>
      </c>
      <c r="C7703">
        <v>0.528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0.528</v>
      </c>
      <c r="C7704">
        <v>0.528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0.528</v>
      </c>
      <c r="C7705">
        <v>0.528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0.439</v>
      </c>
      <c r="C7706">
        <v>0.439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0.439</v>
      </c>
      <c r="C7707">
        <v>0.439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0.528</v>
      </c>
      <c r="C7708">
        <v>0.512</v>
      </c>
      <c r="D7708">
        <v>0.016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0.528</v>
      </c>
      <c r="C7709">
        <v>0.506</v>
      </c>
      <c r="D7709">
        <v>0.022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0.528</v>
      </c>
      <c r="C7710">
        <v>0.502</v>
      </c>
      <c r="D7710">
        <v>0.026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0.528</v>
      </c>
      <c r="C7711">
        <v>0.5</v>
      </c>
      <c r="D7711">
        <v>0.028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0.439</v>
      </c>
      <c r="C7712">
        <v>0.439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0.528</v>
      </c>
      <c r="C7713">
        <v>0.503</v>
      </c>
      <c r="D7713">
        <v>0.025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0.439</v>
      </c>
      <c r="C7714">
        <v>0.439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0.528</v>
      </c>
      <c r="C7715">
        <v>0.513</v>
      </c>
      <c r="D7715">
        <v>0.015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0.528</v>
      </c>
      <c r="C7716">
        <v>0.518</v>
      </c>
      <c r="D7716">
        <v>0.01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0.528</v>
      </c>
      <c r="C7717">
        <v>0.524</v>
      </c>
      <c r="D7717">
        <v>0.004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0.528</v>
      </c>
      <c r="C7718">
        <v>0.528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0.528</v>
      </c>
      <c r="C7719">
        <v>0.528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0.528</v>
      </c>
      <c r="C7720">
        <v>0.528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0.528</v>
      </c>
      <c r="C7721">
        <v>0.528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0.627</v>
      </c>
      <c r="C7722">
        <v>0.535</v>
      </c>
      <c r="D7722">
        <v>0.092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0.627</v>
      </c>
      <c r="C7723">
        <v>0.533</v>
      </c>
      <c r="D7723">
        <v>0.094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0.528</v>
      </c>
      <c r="C7724">
        <v>0.528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0.528</v>
      </c>
      <c r="C7725">
        <v>0.525</v>
      </c>
      <c r="D7725">
        <v>0.003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0.439</v>
      </c>
      <c r="C7726">
        <v>0.439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0.439</v>
      </c>
      <c r="C7727">
        <v>0.439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0.528</v>
      </c>
      <c r="C7728">
        <v>0.507</v>
      </c>
      <c r="D7728">
        <v>0.021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0.528</v>
      </c>
      <c r="C7729">
        <v>0.502</v>
      </c>
      <c r="D7729">
        <v>0.026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0.528</v>
      </c>
      <c r="C7730">
        <v>0.499</v>
      </c>
      <c r="D7730">
        <v>0.029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0.439</v>
      </c>
      <c r="C7731">
        <v>0.439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0.439</v>
      </c>
      <c r="C7732">
        <v>0.439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0.439</v>
      </c>
      <c r="C7733">
        <v>0.439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0.528</v>
      </c>
      <c r="C7734">
        <v>0.507</v>
      </c>
      <c r="D7734">
        <v>0.021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0.528</v>
      </c>
      <c r="C7735">
        <v>0.511</v>
      </c>
      <c r="D7735">
        <v>0.017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0.627</v>
      </c>
      <c r="C7736">
        <v>0.514</v>
      </c>
      <c r="D7736">
        <v>0.113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0.528</v>
      </c>
      <c r="C7737">
        <v>0.517</v>
      </c>
      <c r="D7737">
        <v>0.011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0.528</v>
      </c>
      <c r="C7738">
        <v>0.52</v>
      </c>
      <c r="D7738">
        <v>0.008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0.528</v>
      </c>
      <c r="C7739">
        <v>0.522</v>
      </c>
      <c r="D7739">
        <v>0.006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0.528</v>
      </c>
      <c r="C7740">
        <v>0.523</v>
      </c>
      <c r="D7740">
        <v>0.005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0.528</v>
      </c>
      <c r="C7741">
        <v>0.522</v>
      </c>
      <c r="D7741">
        <v>0.006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0.528</v>
      </c>
      <c r="C7742">
        <v>0.517</v>
      </c>
      <c r="D7742">
        <v>0.011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0.439</v>
      </c>
      <c r="C7743">
        <v>0.439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0.439</v>
      </c>
      <c r="C7744">
        <v>0.439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0.528</v>
      </c>
      <c r="C7745">
        <v>0.491</v>
      </c>
      <c r="D7745">
        <v>0.037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0.528</v>
      </c>
      <c r="C7746">
        <v>0.489</v>
      </c>
      <c r="D7746">
        <v>0.039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0.528</v>
      </c>
      <c r="C7747">
        <v>0.501</v>
      </c>
      <c r="D7747">
        <v>0.027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0.528</v>
      </c>
      <c r="C7748">
        <v>0.528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0.528</v>
      </c>
      <c r="C7749">
        <v>0.528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0.439</v>
      </c>
      <c r="C7750">
        <v>0.439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0.439</v>
      </c>
      <c r="C7751">
        <v>0.439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0.439</v>
      </c>
      <c r="C7752">
        <v>0.439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0.627</v>
      </c>
      <c r="C7753">
        <v>0.627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1.288</v>
      </c>
      <c r="C7754">
        <v>0.871</v>
      </c>
      <c r="D7754">
        <v>0.417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1.634</v>
      </c>
      <c r="C7755">
        <v>0.874</v>
      </c>
      <c r="D7755">
        <v>0.76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1.634</v>
      </c>
      <c r="C7756">
        <v>0.879</v>
      </c>
      <c r="D7756">
        <v>0.755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2.031</v>
      </c>
      <c r="C7757">
        <v>0.885</v>
      </c>
      <c r="D7757">
        <v>1.146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2.031</v>
      </c>
      <c r="C7758">
        <v>0.892</v>
      </c>
      <c r="D7758">
        <v>1.139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2.031</v>
      </c>
      <c r="C7759">
        <v>0.901</v>
      </c>
      <c r="D7759">
        <v>1.13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2.031</v>
      </c>
      <c r="C7760">
        <v>0.911</v>
      </c>
      <c r="D7760">
        <v>1.12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2.031</v>
      </c>
      <c r="C7761">
        <v>0.922</v>
      </c>
      <c r="D7761">
        <v>1.109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2.031</v>
      </c>
      <c r="C7762">
        <v>0.9340000000000001</v>
      </c>
      <c r="D7762">
        <v>1.097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2.306</v>
      </c>
      <c r="C7763">
        <v>0.946</v>
      </c>
      <c r="D7763">
        <v>1.36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2.306</v>
      </c>
      <c r="C7764">
        <v>0.96</v>
      </c>
      <c r="D7764">
        <v>1.346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2.541</v>
      </c>
      <c r="C7765">
        <v>0.973</v>
      </c>
      <c r="D7765">
        <v>1.568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2.541</v>
      </c>
      <c r="C7766">
        <v>0.987</v>
      </c>
      <c r="D7766">
        <v>1.554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2.541</v>
      </c>
      <c r="C7767">
        <v>1.001</v>
      </c>
      <c r="D7767">
        <v>1.54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2.541</v>
      </c>
      <c r="C7768">
        <v>1.016</v>
      </c>
      <c r="D7768">
        <v>1.525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2.541</v>
      </c>
      <c r="C7769">
        <v>1.03</v>
      </c>
      <c r="D7769">
        <v>1.511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2.541</v>
      </c>
      <c r="C7770">
        <v>1.045</v>
      </c>
      <c r="D7770">
        <v>1.496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2.541</v>
      </c>
      <c r="C7771">
        <v>1.06</v>
      </c>
      <c r="D7771">
        <v>1.481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2.541</v>
      </c>
      <c r="C7772">
        <v>1.075</v>
      </c>
      <c r="D7772">
        <v>1.466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2.541</v>
      </c>
      <c r="C7773">
        <v>1.09</v>
      </c>
      <c r="D7773">
        <v>1.451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2.541</v>
      </c>
      <c r="C7774">
        <v>1.105</v>
      </c>
      <c r="D7774">
        <v>1.436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2.541</v>
      </c>
      <c r="C7775">
        <v>1.12</v>
      </c>
      <c r="D7775">
        <v>1.421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2.541</v>
      </c>
      <c r="C7776">
        <v>1.135</v>
      </c>
      <c r="D7776">
        <v>1.406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2.79</v>
      </c>
      <c r="C7777">
        <v>1.14</v>
      </c>
      <c r="D7777">
        <v>1.65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0.242</v>
      </c>
      <c r="C2">
        <v>0</v>
      </c>
      <c r="D2">
        <v>0.242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0.242</v>
      </c>
      <c r="C3">
        <v>0.002</v>
      </c>
      <c r="D3">
        <v>0.24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0.242</v>
      </c>
      <c r="C4">
        <v>0.005</v>
      </c>
      <c r="D4">
        <v>0.237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0.242</v>
      </c>
      <c r="C5">
        <v>0.007</v>
      </c>
      <c r="D5">
        <v>0.235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0.187</v>
      </c>
      <c r="C6">
        <v>0.008999999999999999</v>
      </c>
      <c r="D6">
        <v>0.178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0.242</v>
      </c>
      <c r="C7">
        <v>0.011</v>
      </c>
      <c r="D7">
        <v>0.231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0.242</v>
      </c>
      <c r="C8">
        <v>0.013</v>
      </c>
      <c r="D8">
        <v>0.229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0.242</v>
      </c>
      <c r="C9">
        <v>0.016</v>
      </c>
      <c r="D9">
        <v>0.226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0.242</v>
      </c>
      <c r="C10">
        <v>0.019</v>
      </c>
      <c r="D10">
        <v>0.223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0.187</v>
      </c>
      <c r="C11">
        <v>0.022</v>
      </c>
      <c r="D11">
        <v>0.165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0.242</v>
      </c>
      <c r="C12">
        <v>0.026</v>
      </c>
      <c r="D12">
        <v>0.216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0.306</v>
      </c>
      <c r="C13">
        <v>0.031</v>
      </c>
      <c r="D13">
        <v>0.275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0.528</v>
      </c>
      <c r="C14">
        <v>0.036</v>
      </c>
      <c r="D14">
        <v>0.492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0.858</v>
      </c>
      <c r="C15">
        <v>0.042</v>
      </c>
      <c r="D15">
        <v>0.8159999999999999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1.133</v>
      </c>
      <c r="C16">
        <v>0.049</v>
      </c>
      <c r="D16">
        <v>1.084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1.133</v>
      </c>
      <c r="C17">
        <v>0.056</v>
      </c>
      <c r="D17">
        <v>1.077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1.133</v>
      </c>
      <c r="C18">
        <v>0.064</v>
      </c>
      <c r="D18">
        <v>1.069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1.133</v>
      </c>
      <c r="C19">
        <v>0.07199999999999999</v>
      </c>
      <c r="D19">
        <v>1.061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0.989</v>
      </c>
      <c r="C20">
        <v>0.08</v>
      </c>
      <c r="D20">
        <v>0.909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0.858</v>
      </c>
      <c r="C21">
        <v>0.08799999999999999</v>
      </c>
      <c r="D21">
        <v>0.77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0.858</v>
      </c>
      <c r="C22">
        <v>0.096</v>
      </c>
      <c r="D22">
        <v>0.762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0.858</v>
      </c>
      <c r="C23">
        <v>0.103</v>
      </c>
      <c r="D23">
        <v>0.755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0.737</v>
      </c>
      <c r="C24">
        <v>0.11</v>
      </c>
      <c r="D24">
        <v>0.627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0.627</v>
      </c>
      <c r="C25">
        <v>0.117</v>
      </c>
      <c r="D25">
        <v>0.51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0.627</v>
      </c>
      <c r="C26">
        <v>0.123</v>
      </c>
      <c r="D26">
        <v>0.504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0.528</v>
      </c>
      <c r="C27">
        <v>0.128</v>
      </c>
      <c r="D27">
        <v>0.4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0.528</v>
      </c>
      <c r="C28">
        <v>0.133</v>
      </c>
      <c r="D28">
        <v>0.395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0.439</v>
      </c>
      <c r="C29">
        <v>0.137</v>
      </c>
      <c r="D29">
        <v>0.302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0.528</v>
      </c>
      <c r="C30">
        <v>0.141</v>
      </c>
      <c r="D30">
        <v>0.387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0.528</v>
      </c>
      <c r="C31">
        <v>0.145</v>
      </c>
      <c r="D31">
        <v>0.383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0.439</v>
      </c>
      <c r="C32">
        <v>0.147</v>
      </c>
      <c r="D32">
        <v>0.292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0.439</v>
      </c>
      <c r="C33">
        <v>0.147</v>
      </c>
      <c r="D33">
        <v>0.292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0.378</v>
      </c>
      <c r="C34">
        <v>0.147</v>
      </c>
      <c r="D34">
        <v>0.231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0.378</v>
      </c>
      <c r="C35">
        <v>0.147</v>
      </c>
      <c r="D35">
        <v>0.231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0.306</v>
      </c>
      <c r="C36">
        <v>0.146</v>
      </c>
      <c r="D36">
        <v>0.16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0.306</v>
      </c>
      <c r="C37">
        <v>0.146</v>
      </c>
      <c r="D37">
        <v>0.16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0.306</v>
      </c>
      <c r="C38">
        <v>0.146</v>
      </c>
      <c r="D38">
        <v>0.16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0.306</v>
      </c>
      <c r="C39">
        <v>0.146</v>
      </c>
      <c r="D39">
        <v>0.16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0.306</v>
      </c>
      <c r="C40">
        <v>0.146</v>
      </c>
      <c r="D40">
        <v>0.16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0.306</v>
      </c>
      <c r="C41">
        <v>0.146</v>
      </c>
      <c r="D41">
        <v>0.16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0.306</v>
      </c>
      <c r="C42">
        <v>0.145</v>
      </c>
      <c r="D42">
        <v>0.161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0.306</v>
      </c>
      <c r="C43">
        <v>0.145</v>
      </c>
      <c r="D43">
        <v>0.161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0.306</v>
      </c>
      <c r="C44">
        <v>0.145</v>
      </c>
      <c r="D44">
        <v>0.161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0.306</v>
      </c>
      <c r="C45">
        <v>0.145</v>
      </c>
      <c r="D45">
        <v>0.161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0.306</v>
      </c>
      <c r="C46">
        <v>0.144</v>
      </c>
      <c r="D46">
        <v>0.162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0.439</v>
      </c>
      <c r="C47">
        <v>0.144</v>
      </c>
      <c r="D47">
        <v>0.295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0.627</v>
      </c>
      <c r="C48">
        <v>0.143</v>
      </c>
      <c r="D48">
        <v>0.484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0.627</v>
      </c>
      <c r="C49">
        <v>0.143</v>
      </c>
      <c r="D49">
        <v>0.484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0.627</v>
      </c>
      <c r="C50">
        <v>0.143</v>
      </c>
      <c r="D50">
        <v>0.484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0.737</v>
      </c>
      <c r="C51">
        <v>0.142</v>
      </c>
      <c r="D51">
        <v>0.595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0.737</v>
      </c>
      <c r="C52">
        <v>0.142</v>
      </c>
      <c r="D52">
        <v>0.595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0.737</v>
      </c>
      <c r="C53">
        <v>0.141</v>
      </c>
      <c r="D53">
        <v>0.596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0.627</v>
      </c>
      <c r="C54">
        <v>0.14</v>
      </c>
      <c r="D54">
        <v>0.487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0.627</v>
      </c>
      <c r="C55">
        <v>0.14</v>
      </c>
      <c r="D55">
        <v>0.487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0.627</v>
      </c>
      <c r="C56">
        <v>0.139</v>
      </c>
      <c r="D56">
        <v>0.488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0.627</v>
      </c>
      <c r="C57">
        <v>0.138</v>
      </c>
      <c r="D57">
        <v>0.489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0.439</v>
      </c>
      <c r="C58">
        <v>0.137</v>
      </c>
      <c r="D58">
        <v>0.302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0.528</v>
      </c>
      <c r="C59">
        <v>0.137</v>
      </c>
      <c r="D59">
        <v>0.391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0.439</v>
      </c>
      <c r="C60">
        <v>0.136</v>
      </c>
      <c r="D60">
        <v>0.303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0.378</v>
      </c>
      <c r="C61">
        <v>0.135</v>
      </c>
      <c r="D61">
        <v>0.243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0.378</v>
      </c>
      <c r="C62">
        <v>0.134</v>
      </c>
      <c r="D62">
        <v>0.244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0.378</v>
      </c>
      <c r="C63">
        <v>0.133</v>
      </c>
      <c r="D63">
        <v>0.245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0.378</v>
      </c>
      <c r="C64">
        <v>0.132</v>
      </c>
      <c r="D64">
        <v>0.246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0.306</v>
      </c>
      <c r="C65">
        <v>0.131</v>
      </c>
      <c r="D65">
        <v>0.175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0.306</v>
      </c>
      <c r="C66">
        <v>0.13</v>
      </c>
      <c r="D66">
        <v>0.176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0.306</v>
      </c>
      <c r="C67">
        <v>0.128</v>
      </c>
      <c r="D67">
        <v>0.178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0.528</v>
      </c>
      <c r="C68">
        <v>0.127</v>
      </c>
      <c r="D68">
        <v>0.401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0.737</v>
      </c>
      <c r="C69">
        <v>0.126</v>
      </c>
      <c r="D69">
        <v>0.611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0.858</v>
      </c>
      <c r="C70">
        <v>0.125</v>
      </c>
      <c r="D70">
        <v>0.733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0.737</v>
      </c>
      <c r="C71">
        <v>0.124</v>
      </c>
      <c r="D71">
        <v>0.613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0.858</v>
      </c>
      <c r="C72">
        <v>0.122</v>
      </c>
      <c r="D72">
        <v>0.736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0.858</v>
      </c>
      <c r="C73">
        <v>0.121</v>
      </c>
      <c r="D73">
        <v>0.737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0.858</v>
      </c>
      <c r="C74">
        <v>0.119</v>
      </c>
      <c r="D74">
        <v>0.739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0.737</v>
      </c>
      <c r="C75">
        <v>0.118</v>
      </c>
      <c r="D75">
        <v>0.619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0.627</v>
      </c>
      <c r="C76">
        <v>0.116</v>
      </c>
      <c r="D76">
        <v>0.511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0.627</v>
      </c>
      <c r="C77">
        <v>0.115</v>
      </c>
      <c r="D77">
        <v>0.512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0.528</v>
      </c>
      <c r="C78">
        <v>0.113</v>
      </c>
      <c r="D78">
        <v>0.415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0.439</v>
      </c>
      <c r="C79">
        <v>0.111</v>
      </c>
      <c r="D79">
        <v>0.328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0.439</v>
      </c>
      <c r="C80">
        <v>0.109</v>
      </c>
      <c r="D80">
        <v>0.33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0.439</v>
      </c>
      <c r="C81">
        <v>0.108</v>
      </c>
      <c r="D81">
        <v>0.331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0.378</v>
      </c>
      <c r="C82">
        <v>0.106</v>
      </c>
      <c r="D82">
        <v>0.272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0.378</v>
      </c>
      <c r="C83">
        <v>0.104</v>
      </c>
      <c r="D83">
        <v>0.274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0.378</v>
      </c>
      <c r="C84">
        <v>0.102</v>
      </c>
      <c r="D84">
        <v>0.276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0.378</v>
      </c>
      <c r="C85">
        <v>0.1</v>
      </c>
      <c r="D85">
        <v>0.278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0.306</v>
      </c>
      <c r="C86">
        <v>0.098</v>
      </c>
      <c r="D86">
        <v>0.208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0.242</v>
      </c>
      <c r="C87">
        <v>0.096</v>
      </c>
      <c r="D87">
        <v>0.146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0.242</v>
      </c>
      <c r="C88">
        <v>0.094</v>
      </c>
      <c r="D88">
        <v>0.148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0.242</v>
      </c>
      <c r="C89">
        <v>0.092</v>
      </c>
      <c r="D89">
        <v>0.15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0.242</v>
      </c>
      <c r="C90">
        <v>0.091</v>
      </c>
      <c r="D90">
        <v>0.151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0.187</v>
      </c>
      <c r="C91">
        <v>0.089</v>
      </c>
      <c r="D91">
        <v>0.098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0.187</v>
      </c>
      <c r="C92">
        <v>0.08799999999999999</v>
      </c>
      <c r="D92">
        <v>0.099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0.141</v>
      </c>
      <c r="C93">
        <v>0.08699999999999999</v>
      </c>
      <c r="D93">
        <v>0.054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0.141</v>
      </c>
      <c r="C94">
        <v>0.08599999999999999</v>
      </c>
      <c r="D94">
        <v>0.055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0.141</v>
      </c>
      <c r="C95">
        <v>0.08500000000000001</v>
      </c>
      <c r="D95">
        <v>0.056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0.141</v>
      </c>
      <c r="C96">
        <v>0.08500000000000001</v>
      </c>
      <c r="D96">
        <v>0.056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0.141</v>
      </c>
      <c r="C97">
        <v>0.08400000000000001</v>
      </c>
      <c r="D97">
        <v>0.057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0.141</v>
      </c>
      <c r="C98">
        <v>0.08400000000000001</v>
      </c>
      <c r="D98">
        <v>0.057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0.141</v>
      </c>
      <c r="C99">
        <v>0.083</v>
      </c>
      <c r="D99">
        <v>0.058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0.102</v>
      </c>
      <c r="C100">
        <v>0.083</v>
      </c>
      <c r="D100">
        <v>0.019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0.102</v>
      </c>
      <c r="C101">
        <v>0.082</v>
      </c>
      <c r="D101">
        <v>0.02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0.102</v>
      </c>
      <c r="C102">
        <v>0.082</v>
      </c>
      <c r="D102">
        <v>0.02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0.07000000000000001</v>
      </c>
      <c r="C103">
        <v>0.07000000000000001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0.102</v>
      </c>
      <c r="C104">
        <v>0.082</v>
      </c>
      <c r="D104">
        <v>0.02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0.07000000000000001</v>
      </c>
      <c r="C105">
        <v>0.07000000000000001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0.07000000000000001</v>
      </c>
      <c r="C106">
        <v>0.07000000000000001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0.07000000000000001</v>
      </c>
      <c r="C107">
        <v>0.07000000000000001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0.102</v>
      </c>
      <c r="C108">
        <v>0.081</v>
      </c>
      <c r="D108">
        <v>0.021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0.102</v>
      </c>
      <c r="C109">
        <v>0.081</v>
      </c>
      <c r="D109">
        <v>0.021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0.102</v>
      </c>
      <c r="C110">
        <v>0.081</v>
      </c>
      <c r="D110">
        <v>0.021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0.102</v>
      </c>
      <c r="C111">
        <v>0.081</v>
      </c>
      <c r="D111">
        <v>0.021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0.07000000000000001</v>
      </c>
      <c r="C112">
        <v>0.07000000000000001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0.07000000000000001</v>
      </c>
      <c r="C113">
        <v>0.07000000000000001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0.07000000000000001</v>
      </c>
      <c r="C114">
        <v>0.07000000000000001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0.102</v>
      </c>
      <c r="C115">
        <v>0.08</v>
      </c>
      <c r="D115">
        <v>0.022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0.07000000000000001</v>
      </c>
      <c r="C116">
        <v>0.07000000000000001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0.07000000000000001</v>
      </c>
      <c r="C117">
        <v>0.07000000000000001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0.07000000000000001</v>
      </c>
      <c r="C118">
        <v>0.07000000000000001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0.07000000000000001</v>
      </c>
      <c r="C119">
        <v>0.07000000000000001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0.07000000000000001</v>
      </c>
      <c r="C120">
        <v>0.07000000000000001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0.07000000000000001</v>
      </c>
      <c r="C121">
        <v>0.06900000000000001</v>
      </c>
      <c r="D121">
        <v>0.001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0.07000000000000001</v>
      </c>
      <c r="C122">
        <v>0.068</v>
      </c>
      <c r="D122">
        <v>0.002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0.07000000000000001</v>
      </c>
      <c r="C123">
        <v>0.067</v>
      </c>
      <c r="D123">
        <v>0.003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0.07000000000000001</v>
      </c>
      <c r="C124">
        <v>0.065</v>
      </c>
      <c r="D124">
        <v>0.005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0.045</v>
      </c>
      <c r="C125">
        <v>0.045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0.07000000000000001</v>
      </c>
      <c r="C126">
        <v>0.063</v>
      </c>
      <c r="D126">
        <v>0.007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0.07000000000000001</v>
      </c>
      <c r="C127">
        <v>0.062</v>
      </c>
      <c r="D127">
        <v>0.008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0.045</v>
      </c>
      <c r="C128">
        <v>0.045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0.07000000000000001</v>
      </c>
      <c r="C129">
        <v>0.06</v>
      </c>
      <c r="D129">
        <v>0.01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0.045</v>
      </c>
      <c r="C130">
        <v>0.045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0.07000000000000001</v>
      </c>
      <c r="C131">
        <v>0.058</v>
      </c>
      <c r="D131">
        <v>0.012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0.045</v>
      </c>
      <c r="C132">
        <v>0.045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0.07000000000000001</v>
      </c>
      <c r="C133">
        <v>0.058</v>
      </c>
      <c r="D133">
        <v>0.012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0.045</v>
      </c>
      <c r="C134">
        <v>0.045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0.045</v>
      </c>
      <c r="C135">
        <v>0.045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0.07000000000000001</v>
      </c>
      <c r="C136">
        <v>0.06</v>
      </c>
      <c r="D136">
        <v>0.01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0.07000000000000001</v>
      </c>
      <c r="C137">
        <v>0.061</v>
      </c>
      <c r="D137">
        <v>0.008999999999999999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0.045</v>
      </c>
      <c r="C138">
        <v>0.045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0.07000000000000001</v>
      </c>
      <c r="C139">
        <v>0.061</v>
      </c>
      <c r="D139">
        <v>0.008999999999999999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0.07000000000000001</v>
      </c>
      <c r="C140">
        <v>0.06</v>
      </c>
      <c r="D140">
        <v>0.01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0.07000000000000001</v>
      </c>
      <c r="C141">
        <v>0.059</v>
      </c>
      <c r="D141">
        <v>0.011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0.07000000000000001</v>
      </c>
      <c r="C142">
        <v>0.058</v>
      </c>
      <c r="D142">
        <v>0.012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0.07000000000000001</v>
      </c>
      <c r="C143">
        <v>0.056</v>
      </c>
      <c r="D143">
        <v>0.014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0.045</v>
      </c>
      <c r="C144">
        <v>0.045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0.045</v>
      </c>
      <c r="C145">
        <v>0.045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0.027</v>
      </c>
      <c r="C146">
        <v>0.027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0.045</v>
      </c>
      <c r="C147">
        <v>0.045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0.045</v>
      </c>
      <c r="C148">
        <v>0.045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0.045</v>
      </c>
      <c r="C149">
        <v>0.045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0.045</v>
      </c>
      <c r="C150">
        <v>0.044</v>
      </c>
      <c r="D150">
        <v>0.001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0.045</v>
      </c>
      <c r="C151">
        <v>0.043</v>
      </c>
      <c r="D151">
        <v>0.002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0.045</v>
      </c>
      <c r="C152">
        <v>0.043</v>
      </c>
      <c r="D152">
        <v>0.002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0.045</v>
      </c>
      <c r="C153">
        <v>0.043</v>
      </c>
      <c r="D153">
        <v>0.002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0.045</v>
      </c>
      <c r="C154">
        <v>0.043</v>
      </c>
      <c r="D154">
        <v>0.002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0.045</v>
      </c>
      <c r="C155">
        <v>0.043</v>
      </c>
      <c r="D155">
        <v>0.002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0.027</v>
      </c>
      <c r="C156">
        <v>0.027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0.045</v>
      </c>
      <c r="C157">
        <v>0.042</v>
      </c>
      <c r="D157">
        <v>0.003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0.045</v>
      </c>
      <c r="C158">
        <v>0.041</v>
      </c>
      <c r="D158">
        <v>0.004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0.045</v>
      </c>
      <c r="C159">
        <v>0.041</v>
      </c>
      <c r="D159">
        <v>0.004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0.045</v>
      </c>
      <c r="C160">
        <v>0.04</v>
      </c>
      <c r="D160">
        <v>0.005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0.027</v>
      </c>
      <c r="C161">
        <v>0.027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0.045</v>
      </c>
      <c r="C162">
        <v>0.04</v>
      </c>
      <c r="D162">
        <v>0.005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0.027</v>
      </c>
      <c r="C163">
        <v>0.027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0.045</v>
      </c>
      <c r="C164">
        <v>0.04</v>
      </c>
      <c r="D164">
        <v>0.005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0.045</v>
      </c>
      <c r="C165">
        <v>0.04</v>
      </c>
      <c r="D165">
        <v>0.005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0.027</v>
      </c>
      <c r="C166">
        <v>0.027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0.045</v>
      </c>
      <c r="C167">
        <v>0.041</v>
      </c>
      <c r="D167">
        <v>0.004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0.045</v>
      </c>
      <c r="C168">
        <v>0.041</v>
      </c>
      <c r="D168">
        <v>0.004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0.045</v>
      </c>
      <c r="C169">
        <v>0.041</v>
      </c>
      <c r="D169">
        <v>0.004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0.045</v>
      </c>
      <c r="C170">
        <v>0.041</v>
      </c>
      <c r="D170">
        <v>0.004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0.045</v>
      </c>
      <c r="C171">
        <v>0.041</v>
      </c>
      <c r="D171">
        <v>0.004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0.045</v>
      </c>
      <c r="C172">
        <v>0.041</v>
      </c>
      <c r="D172">
        <v>0.004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0.027</v>
      </c>
      <c r="C173">
        <v>0.027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0.045</v>
      </c>
      <c r="C174">
        <v>0.041</v>
      </c>
      <c r="D174">
        <v>0.004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0.045</v>
      </c>
      <c r="C175">
        <v>0.042</v>
      </c>
      <c r="D175">
        <v>0.003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0.027</v>
      </c>
      <c r="C176">
        <v>0.027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0.045</v>
      </c>
      <c r="C177">
        <v>0.043</v>
      </c>
      <c r="D177">
        <v>0.002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0.045</v>
      </c>
      <c r="C178">
        <v>0.045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0.045</v>
      </c>
      <c r="C179">
        <v>0.045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0.045</v>
      </c>
      <c r="C180">
        <v>0.045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0.045</v>
      </c>
      <c r="C181">
        <v>0.045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0.045</v>
      </c>
      <c r="C182">
        <v>0.045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0.07000000000000001</v>
      </c>
      <c r="C183">
        <v>0.055</v>
      </c>
      <c r="D183">
        <v>0.015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0.07000000000000001</v>
      </c>
      <c r="C184">
        <v>0.056</v>
      </c>
      <c r="D184">
        <v>0.014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0.07000000000000001</v>
      </c>
      <c r="C185">
        <v>0.057</v>
      </c>
      <c r="D185">
        <v>0.013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0.07000000000000001</v>
      </c>
      <c r="C186">
        <v>0.057</v>
      </c>
      <c r="D186">
        <v>0.013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0.045</v>
      </c>
      <c r="C187">
        <v>0.045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0.07000000000000001</v>
      </c>
      <c r="C188">
        <v>0.058</v>
      </c>
      <c r="D188">
        <v>0.012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0.045</v>
      </c>
      <c r="C189">
        <v>0.045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0.07000000000000001</v>
      </c>
      <c r="C190">
        <v>0.059</v>
      </c>
      <c r="D190">
        <v>0.011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0.045</v>
      </c>
      <c r="C191">
        <v>0.045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0.045</v>
      </c>
      <c r="C192">
        <v>0.045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0.045</v>
      </c>
      <c r="C193">
        <v>0.045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0.07000000000000001</v>
      </c>
      <c r="C194">
        <v>0.07000000000000001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0.07000000000000001</v>
      </c>
      <c r="C195">
        <v>0.07000000000000001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0.07000000000000001</v>
      </c>
      <c r="C196">
        <v>0.07000000000000001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0.07000000000000001</v>
      </c>
      <c r="C197">
        <v>0.07000000000000001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0.141</v>
      </c>
      <c r="C198">
        <v>0.099</v>
      </c>
      <c r="D198">
        <v>0.042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0.141</v>
      </c>
      <c r="C199">
        <v>0.107</v>
      </c>
      <c r="D199">
        <v>0.034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0.141</v>
      </c>
      <c r="C200">
        <v>0.115</v>
      </c>
      <c r="D200">
        <v>0.026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0.141</v>
      </c>
      <c r="C201">
        <v>0.115</v>
      </c>
      <c r="D201">
        <v>0.026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0.141</v>
      </c>
      <c r="C202">
        <v>0.115</v>
      </c>
      <c r="D202">
        <v>0.026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0.102</v>
      </c>
      <c r="C203">
        <v>0.102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0.141</v>
      </c>
      <c r="C204">
        <v>0.114</v>
      </c>
      <c r="D204">
        <v>0.027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0.141</v>
      </c>
      <c r="C205">
        <v>0.114</v>
      </c>
      <c r="D205">
        <v>0.027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0.141</v>
      </c>
      <c r="C206">
        <v>0.114</v>
      </c>
      <c r="D206">
        <v>0.027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0.187</v>
      </c>
      <c r="C207">
        <v>0.114</v>
      </c>
      <c r="D207">
        <v>0.073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0.141</v>
      </c>
      <c r="C208">
        <v>0.113</v>
      </c>
      <c r="D208">
        <v>0.028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0.187</v>
      </c>
      <c r="C209">
        <v>0.113</v>
      </c>
      <c r="D209">
        <v>0.074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0.141</v>
      </c>
      <c r="C210">
        <v>0.113</v>
      </c>
      <c r="D210">
        <v>0.028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0.141</v>
      </c>
      <c r="C211">
        <v>0.112</v>
      </c>
      <c r="D211">
        <v>0.029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0.141</v>
      </c>
      <c r="C212">
        <v>0.112</v>
      </c>
      <c r="D212">
        <v>0.029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0.102</v>
      </c>
      <c r="C213">
        <v>0.102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0.102</v>
      </c>
      <c r="C214">
        <v>0.102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0.102</v>
      </c>
      <c r="C215">
        <v>0.102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0.141</v>
      </c>
      <c r="C216">
        <v>0.112</v>
      </c>
      <c r="D216">
        <v>0.029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0.102</v>
      </c>
      <c r="C217">
        <v>0.102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0.102</v>
      </c>
      <c r="C218">
        <v>0.102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0.141</v>
      </c>
      <c r="C219">
        <v>0.111</v>
      </c>
      <c r="D219">
        <v>0.03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0.141</v>
      </c>
      <c r="C220">
        <v>0.11</v>
      </c>
      <c r="D220">
        <v>0.031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0.102</v>
      </c>
      <c r="C221">
        <v>0.102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0.102</v>
      </c>
      <c r="C222">
        <v>0.102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0.102</v>
      </c>
      <c r="C223">
        <v>0.101</v>
      </c>
      <c r="D223">
        <v>0.001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0.102</v>
      </c>
      <c r="C224">
        <v>0.099</v>
      </c>
      <c r="D224">
        <v>0.003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0.07000000000000001</v>
      </c>
      <c r="C225">
        <v>0.07000000000000001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0.102</v>
      </c>
      <c r="C226">
        <v>0.094</v>
      </c>
      <c r="D226">
        <v>0.008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0.07000000000000001</v>
      </c>
      <c r="C227">
        <v>0.07000000000000001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0.07000000000000001</v>
      </c>
      <c r="C228">
        <v>0.07000000000000001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0.07000000000000001</v>
      </c>
      <c r="C229">
        <v>0.07000000000000001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0.102</v>
      </c>
      <c r="C230">
        <v>0.094</v>
      </c>
      <c r="D230">
        <v>0.008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0.102</v>
      </c>
      <c r="C231">
        <v>0.095</v>
      </c>
      <c r="D231">
        <v>0.007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0.102</v>
      </c>
      <c r="C232">
        <v>0.096</v>
      </c>
      <c r="D232">
        <v>0.006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0.102</v>
      </c>
      <c r="C233">
        <v>0.097</v>
      </c>
      <c r="D233">
        <v>0.005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0.141</v>
      </c>
      <c r="C234">
        <v>0.098</v>
      </c>
      <c r="D234">
        <v>0.043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0.102</v>
      </c>
      <c r="C235">
        <v>0.098</v>
      </c>
      <c r="D235">
        <v>0.004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0.102</v>
      </c>
      <c r="C236">
        <v>0.097</v>
      </c>
      <c r="D236">
        <v>0.005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0.102</v>
      </c>
      <c r="C237">
        <v>0.096</v>
      </c>
      <c r="D237">
        <v>0.006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0.07000000000000001</v>
      </c>
      <c r="C238">
        <v>0.07000000000000001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0.102</v>
      </c>
      <c r="C239">
        <v>0.093</v>
      </c>
      <c r="D239">
        <v>0.008999999999999999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0.102</v>
      </c>
      <c r="C240">
        <v>0.093</v>
      </c>
      <c r="D240">
        <v>0.008999999999999999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0.07000000000000001</v>
      </c>
      <c r="C241">
        <v>0.07000000000000001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0.07000000000000001</v>
      </c>
      <c r="C242">
        <v>0.07000000000000001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0.07000000000000001</v>
      </c>
      <c r="C243">
        <v>0.07000000000000001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0.07000000000000001</v>
      </c>
      <c r="C244">
        <v>0.07000000000000001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0.102</v>
      </c>
      <c r="C245">
        <v>0.102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0.141</v>
      </c>
      <c r="C246">
        <v>0.115</v>
      </c>
      <c r="D246">
        <v>0.026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0.187</v>
      </c>
      <c r="C247">
        <v>0.115</v>
      </c>
      <c r="D247">
        <v>0.07199999999999999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0.187</v>
      </c>
      <c r="C248">
        <v>0.115</v>
      </c>
      <c r="D248">
        <v>0.07199999999999999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0.187</v>
      </c>
      <c r="C249">
        <v>0.114</v>
      </c>
      <c r="D249">
        <v>0.073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0.187</v>
      </c>
      <c r="C250">
        <v>0.114</v>
      </c>
      <c r="D250">
        <v>0.073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0.187</v>
      </c>
      <c r="C251">
        <v>0.114</v>
      </c>
      <c r="D251">
        <v>0.073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0.187</v>
      </c>
      <c r="C252">
        <v>0.114</v>
      </c>
      <c r="D252">
        <v>0.073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0.242</v>
      </c>
      <c r="C253">
        <v>0.114</v>
      </c>
      <c r="D253">
        <v>0.128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0.187</v>
      </c>
      <c r="C254">
        <v>0.114</v>
      </c>
      <c r="D254">
        <v>0.073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0.187</v>
      </c>
      <c r="C255">
        <v>0.113</v>
      </c>
      <c r="D255">
        <v>0.074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0.141</v>
      </c>
      <c r="C256">
        <v>0.113</v>
      </c>
      <c r="D256">
        <v>0.028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0.141</v>
      </c>
      <c r="C257">
        <v>0.113</v>
      </c>
      <c r="D257">
        <v>0.028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0.141</v>
      </c>
      <c r="C258">
        <v>0.113</v>
      </c>
      <c r="D258">
        <v>0.028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0.141</v>
      </c>
      <c r="C259">
        <v>0.113</v>
      </c>
      <c r="D259">
        <v>0.028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0.141</v>
      </c>
      <c r="C260">
        <v>0.112</v>
      </c>
      <c r="D260">
        <v>0.029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0.141</v>
      </c>
      <c r="C261">
        <v>0.112</v>
      </c>
      <c r="D261">
        <v>0.029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0.141</v>
      </c>
      <c r="C262">
        <v>0.112</v>
      </c>
      <c r="D262">
        <v>0.029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0.141</v>
      </c>
      <c r="C263">
        <v>0.112</v>
      </c>
      <c r="D263">
        <v>0.029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0.141</v>
      </c>
      <c r="C264">
        <v>0.111</v>
      </c>
      <c r="D264">
        <v>0.03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0.141</v>
      </c>
      <c r="C265">
        <v>0.111</v>
      </c>
      <c r="D265">
        <v>0.03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0.141</v>
      </c>
      <c r="C266">
        <v>0.111</v>
      </c>
      <c r="D266">
        <v>0.03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0.141</v>
      </c>
      <c r="C267">
        <v>0.111</v>
      </c>
      <c r="D267">
        <v>0.03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0.102</v>
      </c>
      <c r="C268">
        <v>0.102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0.102</v>
      </c>
      <c r="C269">
        <v>0.102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0.102</v>
      </c>
      <c r="C270">
        <v>0.102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0.07000000000000001</v>
      </c>
      <c r="C271">
        <v>0.07000000000000001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0.102</v>
      </c>
      <c r="C272">
        <v>0.099</v>
      </c>
      <c r="D272">
        <v>0.003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0.102</v>
      </c>
      <c r="C273">
        <v>0.093</v>
      </c>
      <c r="D273">
        <v>0.008999999999999999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0.102</v>
      </c>
      <c r="C274">
        <v>0.08699999999999999</v>
      </c>
      <c r="D274">
        <v>0.015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0.102</v>
      </c>
      <c r="C275">
        <v>0.082</v>
      </c>
      <c r="D275">
        <v>0.02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0.07000000000000001</v>
      </c>
      <c r="C276">
        <v>0.07000000000000001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0.07000000000000001</v>
      </c>
      <c r="C277">
        <v>0.07000000000000001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0.045</v>
      </c>
      <c r="C278">
        <v>0.045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0.045</v>
      </c>
      <c r="C279">
        <v>0.045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0.07000000000000001</v>
      </c>
      <c r="C280">
        <v>0.063</v>
      </c>
      <c r="D280">
        <v>0.007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0.045</v>
      </c>
      <c r="C281">
        <v>0.045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0.045</v>
      </c>
      <c r="C282">
        <v>0.045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0.07000000000000001</v>
      </c>
      <c r="C283">
        <v>0.053</v>
      </c>
      <c r="D283">
        <v>0.017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0.045</v>
      </c>
      <c r="C284">
        <v>0.045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0.045</v>
      </c>
      <c r="C285">
        <v>0.045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0.07000000000000001</v>
      </c>
      <c r="C286">
        <v>0.047</v>
      </c>
      <c r="D286">
        <v>0.023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0.045</v>
      </c>
      <c r="C287">
        <v>0.045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0.045</v>
      </c>
      <c r="C288">
        <v>0.045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0.027</v>
      </c>
      <c r="C289">
        <v>0.027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0.045</v>
      </c>
      <c r="C290">
        <v>0.045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0.027</v>
      </c>
      <c r="C291">
        <v>0.027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0.027</v>
      </c>
      <c r="C292">
        <v>0.027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0.045</v>
      </c>
      <c r="C293">
        <v>0.043</v>
      </c>
      <c r="D293">
        <v>0.002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0.07000000000000001</v>
      </c>
      <c r="C294">
        <v>0.043</v>
      </c>
      <c r="D294">
        <v>0.027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0.045</v>
      </c>
      <c r="C295">
        <v>0.044</v>
      </c>
      <c r="D295">
        <v>0.001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0.045</v>
      </c>
      <c r="C296">
        <v>0.044</v>
      </c>
      <c r="D296">
        <v>0.001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0.045</v>
      </c>
      <c r="C297">
        <v>0.045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0.045</v>
      </c>
      <c r="C298">
        <v>0.045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0.045</v>
      </c>
      <c r="C299">
        <v>0.045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0.045</v>
      </c>
      <c r="C300">
        <v>0.045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0.045</v>
      </c>
      <c r="C301">
        <v>0.044</v>
      </c>
      <c r="D301">
        <v>0.001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0.045</v>
      </c>
      <c r="C302">
        <v>0.042</v>
      </c>
      <c r="D302">
        <v>0.003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0.045</v>
      </c>
      <c r="C303">
        <v>0.04</v>
      </c>
      <c r="D303">
        <v>0.005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0.045</v>
      </c>
      <c r="C304">
        <v>0.038</v>
      </c>
      <c r="D304">
        <v>0.007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0.045</v>
      </c>
      <c r="C305">
        <v>0.038</v>
      </c>
      <c r="D305">
        <v>0.007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0.027</v>
      </c>
      <c r="C306">
        <v>0.027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0.027</v>
      </c>
      <c r="C307">
        <v>0.027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0.027</v>
      </c>
      <c r="C308">
        <v>0.027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0.027</v>
      </c>
      <c r="C309">
        <v>0.027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0.045</v>
      </c>
      <c r="C310">
        <v>0.045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0.045</v>
      </c>
      <c r="C311">
        <v>0.045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0.102</v>
      </c>
      <c r="C312">
        <v>0.102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0.141</v>
      </c>
      <c r="C313">
        <v>0.108</v>
      </c>
      <c r="D313">
        <v>0.033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0.187</v>
      </c>
      <c r="C314">
        <v>0.109</v>
      </c>
      <c r="D314">
        <v>0.078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0.306</v>
      </c>
      <c r="C315">
        <v>0.11</v>
      </c>
      <c r="D315">
        <v>0.196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0.306</v>
      </c>
      <c r="C316">
        <v>0.111</v>
      </c>
      <c r="D316">
        <v>0.195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0.306</v>
      </c>
      <c r="C317">
        <v>0.112</v>
      </c>
      <c r="D317">
        <v>0.194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0.306</v>
      </c>
      <c r="C318">
        <v>0.114</v>
      </c>
      <c r="D318">
        <v>0.192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0.306</v>
      </c>
      <c r="C319">
        <v>0.115</v>
      </c>
      <c r="D319">
        <v>0.191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0.306</v>
      </c>
      <c r="C320">
        <v>0.117</v>
      </c>
      <c r="D320">
        <v>0.189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0.378</v>
      </c>
      <c r="C321">
        <v>0.119</v>
      </c>
      <c r="D321">
        <v>0.259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0.378</v>
      </c>
      <c r="C322">
        <v>0.121</v>
      </c>
      <c r="D322">
        <v>0.257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0.306</v>
      </c>
      <c r="C323">
        <v>0.122</v>
      </c>
      <c r="D323">
        <v>0.184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0.242</v>
      </c>
      <c r="C324">
        <v>0.124</v>
      </c>
      <c r="D324">
        <v>0.118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0.242</v>
      </c>
      <c r="C325">
        <v>0.126</v>
      </c>
      <c r="D325">
        <v>0.116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0.242</v>
      </c>
      <c r="C326">
        <v>0.127</v>
      </c>
      <c r="D326">
        <v>0.115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0.242</v>
      </c>
      <c r="C327">
        <v>0.128</v>
      </c>
      <c r="D327">
        <v>0.114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0.242</v>
      </c>
      <c r="C328">
        <v>0.13</v>
      </c>
      <c r="D328">
        <v>0.112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0.187</v>
      </c>
      <c r="C329">
        <v>0.131</v>
      </c>
      <c r="D329">
        <v>0.056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0.242</v>
      </c>
      <c r="C330">
        <v>0.132</v>
      </c>
      <c r="D330">
        <v>0.11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0.242</v>
      </c>
      <c r="C331">
        <v>0.133</v>
      </c>
      <c r="D331">
        <v>0.109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0.242</v>
      </c>
      <c r="C332">
        <v>0.134</v>
      </c>
      <c r="D332">
        <v>0.108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0.187</v>
      </c>
      <c r="C333">
        <v>0.135</v>
      </c>
      <c r="D333">
        <v>0.052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0.187</v>
      </c>
      <c r="C334">
        <v>0.135</v>
      </c>
      <c r="D334">
        <v>0.052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0.187</v>
      </c>
      <c r="C335">
        <v>0.136</v>
      </c>
      <c r="D335">
        <v>0.051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0.242</v>
      </c>
      <c r="C336">
        <v>0.137</v>
      </c>
      <c r="D336">
        <v>0.105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0.187</v>
      </c>
      <c r="C337">
        <v>0.138</v>
      </c>
      <c r="D337">
        <v>0.049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0.242</v>
      </c>
      <c r="C338">
        <v>0.138</v>
      </c>
      <c r="D338">
        <v>0.104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0.187</v>
      </c>
      <c r="C339">
        <v>0.139</v>
      </c>
      <c r="D339">
        <v>0.048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0.187</v>
      </c>
      <c r="C340">
        <v>0.14</v>
      </c>
      <c r="D340">
        <v>0.047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0.242</v>
      </c>
      <c r="C341">
        <v>0.141</v>
      </c>
      <c r="D341">
        <v>0.101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0.242</v>
      </c>
      <c r="C342">
        <v>0.142</v>
      </c>
      <c r="D342">
        <v>0.1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0.242</v>
      </c>
      <c r="C343">
        <v>0.142</v>
      </c>
      <c r="D343">
        <v>0.1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0.242</v>
      </c>
      <c r="C344">
        <v>0.142</v>
      </c>
      <c r="D344">
        <v>0.1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0.187</v>
      </c>
      <c r="C345">
        <v>0.142</v>
      </c>
      <c r="D345">
        <v>0.045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0.242</v>
      </c>
      <c r="C346">
        <v>0.142</v>
      </c>
      <c r="D346">
        <v>0.1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0.242</v>
      </c>
      <c r="C347">
        <v>0.142</v>
      </c>
      <c r="D347">
        <v>0.1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0.306</v>
      </c>
      <c r="C348">
        <v>0.141</v>
      </c>
      <c r="D348">
        <v>0.165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0.306</v>
      </c>
      <c r="C349">
        <v>0.141</v>
      </c>
      <c r="D349">
        <v>0.165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0.306</v>
      </c>
      <c r="C350">
        <v>0.141</v>
      </c>
      <c r="D350">
        <v>0.165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0.306</v>
      </c>
      <c r="C351">
        <v>0.141</v>
      </c>
      <c r="D351">
        <v>0.165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0.306</v>
      </c>
      <c r="C352">
        <v>0.141</v>
      </c>
      <c r="D352">
        <v>0.165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0.306</v>
      </c>
      <c r="C353">
        <v>0.141</v>
      </c>
      <c r="D353">
        <v>0.165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0.306</v>
      </c>
      <c r="C354">
        <v>0.141</v>
      </c>
      <c r="D354">
        <v>0.165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0.378</v>
      </c>
      <c r="C355">
        <v>0.141</v>
      </c>
      <c r="D355">
        <v>0.237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0.439</v>
      </c>
      <c r="C356">
        <v>0.14</v>
      </c>
      <c r="D356">
        <v>0.299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0.439</v>
      </c>
      <c r="C357">
        <v>0.14</v>
      </c>
      <c r="D357">
        <v>0.299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0.439</v>
      </c>
      <c r="C358">
        <v>0.14</v>
      </c>
      <c r="D358">
        <v>0.299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0.439</v>
      </c>
      <c r="C359">
        <v>0.14</v>
      </c>
      <c r="D359">
        <v>0.299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0.439</v>
      </c>
      <c r="C360">
        <v>0.139</v>
      </c>
      <c r="D360">
        <v>0.3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0.306</v>
      </c>
      <c r="C361">
        <v>0.139</v>
      </c>
      <c r="D361">
        <v>0.167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0.306</v>
      </c>
      <c r="C362">
        <v>0.139</v>
      </c>
      <c r="D362">
        <v>0.167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0.378</v>
      </c>
      <c r="C363">
        <v>0.138</v>
      </c>
      <c r="D363">
        <v>0.24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0.439</v>
      </c>
      <c r="C364">
        <v>0.138</v>
      </c>
      <c r="D364">
        <v>0.301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0.439</v>
      </c>
      <c r="C365">
        <v>0.138</v>
      </c>
      <c r="D365">
        <v>0.301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0.378</v>
      </c>
      <c r="C366">
        <v>0.137</v>
      </c>
      <c r="D366">
        <v>0.241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0.378</v>
      </c>
      <c r="C367">
        <v>0.137</v>
      </c>
      <c r="D367">
        <v>0.241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0.378</v>
      </c>
      <c r="C368">
        <v>0.136</v>
      </c>
      <c r="D368">
        <v>0.242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0.378</v>
      </c>
      <c r="C369">
        <v>0.136</v>
      </c>
      <c r="D369">
        <v>0.242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0.439</v>
      </c>
      <c r="C370">
        <v>0.135</v>
      </c>
      <c r="D370">
        <v>0.304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0.378</v>
      </c>
      <c r="C371">
        <v>0.135</v>
      </c>
      <c r="D371">
        <v>0.243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0.378</v>
      </c>
      <c r="C372">
        <v>0.134</v>
      </c>
      <c r="D372">
        <v>0.244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0.378</v>
      </c>
      <c r="C373">
        <v>0.133</v>
      </c>
      <c r="D373">
        <v>0.245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0.378</v>
      </c>
      <c r="C374">
        <v>0.133</v>
      </c>
      <c r="D374">
        <v>0.245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0.378</v>
      </c>
      <c r="C375">
        <v>0.132</v>
      </c>
      <c r="D375">
        <v>0.246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0.306</v>
      </c>
      <c r="C376">
        <v>0.131</v>
      </c>
      <c r="D376">
        <v>0.175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0.242</v>
      </c>
      <c r="C377">
        <v>0.131</v>
      </c>
      <c r="D377">
        <v>0.111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0.306</v>
      </c>
      <c r="C378">
        <v>0.13</v>
      </c>
      <c r="D378">
        <v>0.176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0.306</v>
      </c>
      <c r="C379">
        <v>0.129</v>
      </c>
      <c r="D379">
        <v>0.177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0.242</v>
      </c>
      <c r="C380">
        <v>0.128</v>
      </c>
      <c r="D380">
        <v>0.114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0.242</v>
      </c>
      <c r="C381">
        <v>0.128</v>
      </c>
      <c r="D381">
        <v>0.114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0.242</v>
      </c>
      <c r="C382">
        <v>0.127</v>
      </c>
      <c r="D382">
        <v>0.115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0.242</v>
      </c>
      <c r="C383">
        <v>0.126</v>
      </c>
      <c r="D383">
        <v>0.116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0.242</v>
      </c>
      <c r="C384">
        <v>0.125</v>
      </c>
      <c r="D384">
        <v>0.117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0.242</v>
      </c>
      <c r="C385">
        <v>0.124</v>
      </c>
      <c r="D385">
        <v>0.118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0.242</v>
      </c>
      <c r="C386">
        <v>0.124</v>
      </c>
      <c r="D386">
        <v>0.118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0.187</v>
      </c>
      <c r="C387">
        <v>0.123</v>
      </c>
      <c r="D387">
        <v>0.064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0.242</v>
      </c>
      <c r="C388">
        <v>0.122</v>
      </c>
      <c r="D388">
        <v>0.12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0.187</v>
      </c>
      <c r="C389">
        <v>0.121</v>
      </c>
      <c r="D389">
        <v>0.066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0.187</v>
      </c>
      <c r="C390">
        <v>0.12</v>
      </c>
      <c r="D390">
        <v>0.067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0.187</v>
      </c>
      <c r="C391">
        <v>0.119</v>
      </c>
      <c r="D391">
        <v>0.068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0.187</v>
      </c>
      <c r="C392">
        <v>0.118</v>
      </c>
      <c r="D392">
        <v>0.06900000000000001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0.187</v>
      </c>
      <c r="C393">
        <v>0.118</v>
      </c>
      <c r="D393">
        <v>0.06900000000000001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0.187</v>
      </c>
      <c r="C394">
        <v>0.117</v>
      </c>
      <c r="D394">
        <v>0.07000000000000001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0.187</v>
      </c>
      <c r="C395">
        <v>0.116</v>
      </c>
      <c r="D395">
        <v>0.07099999999999999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0.141</v>
      </c>
      <c r="C396">
        <v>0.116</v>
      </c>
      <c r="D396">
        <v>0.025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0.187</v>
      </c>
      <c r="C397">
        <v>0.115</v>
      </c>
      <c r="D397">
        <v>0.07199999999999999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0.141</v>
      </c>
      <c r="C398">
        <v>0.115</v>
      </c>
      <c r="D398">
        <v>0.026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0.187</v>
      </c>
      <c r="C399">
        <v>0.114</v>
      </c>
      <c r="D399">
        <v>0.073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0.187</v>
      </c>
      <c r="C400">
        <v>0.114</v>
      </c>
      <c r="D400">
        <v>0.073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0.141</v>
      </c>
      <c r="C401">
        <v>0.113</v>
      </c>
      <c r="D401">
        <v>0.028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0.141</v>
      </c>
      <c r="C402">
        <v>0.113</v>
      </c>
      <c r="D402">
        <v>0.028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0.141</v>
      </c>
      <c r="C403">
        <v>0.112</v>
      </c>
      <c r="D403">
        <v>0.029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0.187</v>
      </c>
      <c r="C404">
        <v>0.112</v>
      </c>
      <c r="D404">
        <v>0.075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0.141</v>
      </c>
      <c r="C405">
        <v>0.111</v>
      </c>
      <c r="D405">
        <v>0.03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0.187</v>
      </c>
      <c r="C406">
        <v>0.111</v>
      </c>
      <c r="D406">
        <v>0.076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0.141</v>
      </c>
      <c r="C407">
        <v>0.11</v>
      </c>
      <c r="D407">
        <v>0.031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0.187</v>
      </c>
      <c r="C408">
        <v>0.11</v>
      </c>
      <c r="D408">
        <v>0.077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0.141</v>
      </c>
      <c r="C409">
        <v>0.11</v>
      </c>
      <c r="D409">
        <v>0.031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0.141</v>
      </c>
      <c r="C410">
        <v>0.109</v>
      </c>
      <c r="D410">
        <v>0.032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0.102</v>
      </c>
      <c r="C411">
        <v>0.102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0.141</v>
      </c>
      <c r="C412">
        <v>0.109</v>
      </c>
      <c r="D412">
        <v>0.032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0.102</v>
      </c>
      <c r="C413">
        <v>0.102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0.07000000000000001</v>
      </c>
      <c r="C414">
        <v>0.07000000000000001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0.102</v>
      </c>
      <c r="C415">
        <v>0.102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0.102</v>
      </c>
      <c r="C416">
        <v>0.101</v>
      </c>
      <c r="D416">
        <v>0.001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0.102</v>
      </c>
      <c r="C417">
        <v>0.097</v>
      </c>
      <c r="D417">
        <v>0.005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0.102</v>
      </c>
      <c r="C418">
        <v>0.094</v>
      </c>
      <c r="D418">
        <v>0.008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0.07000000000000001</v>
      </c>
      <c r="C419">
        <v>0.07000000000000001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0.07000000000000001</v>
      </c>
      <c r="C420">
        <v>0.07000000000000001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0.102</v>
      </c>
      <c r="C421">
        <v>0.091</v>
      </c>
      <c r="D421">
        <v>0.011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0.07000000000000001</v>
      </c>
      <c r="C422">
        <v>0.07000000000000001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0.102</v>
      </c>
      <c r="C423">
        <v>0.089</v>
      </c>
      <c r="D423">
        <v>0.013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0.102</v>
      </c>
      <c r="C424">
        <v>0.08799999999999999</v>
      </c>
      <c r="D424">
        <v>0.014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0.102</v>
      </c>
      <c r="C425">
        <v>0.08799999999999999</v>
      </c>
      <c r="D425">
        <v>0.014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0.102</v>
      </c>
      <c r="C426">
        <v>0.08799999999999999</v>
      </c>
      <c r="D426">
        <v>0.014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0.07000000000000001</v>
      </c>
      <c r="C427">
        <v>0.07000000000000001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0.07000000000000001</v>
      </c>
      <c r="C428">
        <v>0.07000000000000001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0.102</v>
      </c>
      <c r="C429">
        <v>0.09</v>
      </c>
      <c r="D429">
        <v>0.012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0.07000000000000001</v>
      </c>
      <c r="C430">
        <v>0.07000000000000001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0.07000000000000001</v>
      </c>
      <c r="C431">
        <v>0.07000000000000001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0.102</v>
      </c>
      <c r="C432">
        <v>0.089</v>
      </c>
      <c r="D432">
        <v>0.013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0.102</v>
      </c>
      <c r="C433">
        <v>0.08799999999999999</v>
      </c>
      <c r="D433">
        <v>0.014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0.102</v>
      </c>
      <c r="C434">
        <v>0.08599999999999999</v>
      </c>
      <c r="D434">
        <v>0.016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0.102</v>
      </c>
      <c r="C435">
        <v>0.08500000000000001</v>
      </c>
      <c r="D435">
        <v>0.017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0.102</v>
      </c>
      <c r="C436">
        <v>0.082</v>
      </c>
      <c r="D436">
        <v>0.02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0.07000000000000001</v>
      </c>
      <c r="C437">
        <v>0.07000000000000001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0.07000000000000001</v>
      </c>
      <c r="C438">
        <v>0.07000000000000001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0.07000000000000001</v>
      </c>
      <c r="C439">
        <v>0.07000000000000001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0.07000000000000001</v>
      </c>
      <c r="C440">
        <v>0.07000000000000001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0.045</v>
      </c>
      <c r="C441">
        <v>0.045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0.045</v>
      </c>
      <c r="C442">
        <v>0.045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0.07000000000000001</v>
      </c>
      <c r="C443">
        <v>0.065</v>
      </c>
      <c r="D443">
        <v>0.005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0.07000000000000001</v>
      </c>
      <c r="C444">
        <v>0.064</v>
      </c>
      <c r="D444">
        <v>0.006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0.045</v>
      </c>
      <c r="C445">
        <v>0.045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0.07000000000000001</v>
      </c>
      <c r="C446">
        <v>0.063</v>
      </c>
      <c r="D446">
        <v>0.007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0.07000000000000001</v>
      </c>
      <c r="C447">
        <v>0.063</v>
      </c>
      <c r="D447">
        <v>0.007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0.07000000000000001</v>
      </c>
      <c r="C448">
        <v>0.063</v>
      </c>
      <c r="D448">
        <v>0.007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0.07000000000000001</v>
      </c>
      <c r="C449">
        <v>0.063</v>
      </c>
      <c r="D449">
        <v>0.007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0.07000000000000001</v>
      </c>
      <c r="C450">
        <v>0.062</v>
      </c>
      <c r="D450">
        <v>0.008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0.07000000000000001</v>
      </c>
      <c r="C451">
        <v>0.061</v>
      </c>
      <c r="D451">
        <v>0.008999999999999999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0.07000000000000001</v>
      </c>
      <c r="C452">
        <v>0.059</v>
      </c>
      <c r="D452">
        <v>0.011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0.045</v>
      </c>
      <c r="C453">
        <v>0.045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0.045</v>
      </c>
      <c r="C454">
        <v>0.045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0.045</v>
      </c>
      <c r="C455">
        <v>0.045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0.045</v>
      </c>
      <c r="C456">
        <v>0.045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0.045</v>
      </c>
      <c r="C457">
        <v>0.045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0.045</v>
      </c>
      <c r="C458">
        <v>0.045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0.045</v>
      </c>
      <c r="C459">
        <v>0.045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0.045</v>
      </c>
      <c r="C460">
        <v>0.045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0.07000000000000001</v>
      </c>
      <c r="C461">
        <v>0.047</v>
      </c>
      <c r="D461">
        <v>0.023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0.045</v>
      </c>
      <c r="C462">
        <v>0.045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0.045</v>
      </c>
      <c r="C463">
        <v>0.045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0.045</v>
      </c>
      <c r="C464">
        <v>0.045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0.045</v>
      </c>
      <c r="C465">
        <v>0.045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0.045</v>
      </c>
      <c r="C466">
        <v>0.045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0.045</v>
      </c>
      <c r="C467">
        <v>0.045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0.045</v>
      </c>
      <c r="C468">
        <v>0.045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0.045</v>
      </c>
      <c r="C469">
        <v>0.045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0.045</v>
      </c>
      <c r="C470">
        <v>0.045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0.045</v>
      </c>
      <c r="C471">
        <v>0.045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0.045</v>
      </c>
      <c r="C472">
        <v>0.045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0.045</v>
      </c>
      <c r="C473">
        <v>0.045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0.045</v>
      </c>
      <c r="C474">
        <v>0.045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0.07000000000000001</v>
      </c>
      <c r="C475">
        <v>0.059</v>
      </c>
      <c r="D475">
        <v>0.011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0.07000000000000001</v>
      </c>
      <c r="C476">
        <v>0.064</v>
      </c>
      <c r="D476">
        <v>0.006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0.045</v>
      </c>
      <c r="C477">
        <v>0.045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0.07000000000000001</v>
      </c>
      <c r="C478">
        <v>0.07000000000000001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0.102</v>
      </c>
      <c r="C479">
        <v>0.08699999999999999</v>
      </c>
      <c r="D479">
        <v>0.015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0.07000000000000001</v>
      </c>
      <c r="C480">
        <v>0.07000000000000001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0.102</v>
      </c>
      <c r="C481">
        <v>0.102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0.141</v>
      </c>
      <c r="C482">
        <v>0.119</v>
      </c>
      <c r="D482">
        <v>0.022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0.141</v>
      </c>
      <c r="C483">
        <v>0.131</v>
      </c>
      <c r="D483">
        <v>0.01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0.141</v>
      </c>
      <c r="C484">
        <v>0.134</v>
      </c>
      <c r="D484">
        <v>0.007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0.187</v>
      </c>
      <c r="C485">
        <v>0.134</v>
      </c>
      <c r="D485">
        <v>0.053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0.141</v>
      </c>
      <c r="C486">
        <v>0.134</v>
      </c>
      <c r="D486">
        <v>0.007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0.187</v>
      </c>
      <c r="C487">
        <v>0.134</v>
      </c>
      <c r="D487">
        <v>0.053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0.242</v>
      </c>
      <c r="C488">
        <v>0.135</v>
      </c>
      <c r="D488">
        <v>0.107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0.187</v>
      </c>
      <c r="C489">
        <v>0.135</v>
      </c>
      <c r="D489">
        <v>0.052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0.187</v>
      </c>
      <c r="C490">
        <v>0.136</v>
      </c>
      <c r="D490">
        <v>0.051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0.187</v>
      </c>
      <c r="C491">
        <v>0.136</v>
      </c>
      <c r="D491">
        <v>0.051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0.187</v>
      </c>
      <c r="C492">
        <v>0.136</v>
      </c>
      <c r="D492">
        <v>0.051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0.187</v>
      </c>
      <c r="C493">
        <v>0.137</v>
      </c>
      <c r="D493">
        <v>0.05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0.187</v>
      </c>
      <c r="C494">
        <v>0.137</v>
      </c>
      <c r="D494">
        <v>0.05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0.141</v>
      </c>
      <c r="C495">
        <v>0.138</v>
      </c>
      <c r="D495">
        <v>0.003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0.141</v>
      </c>
      <c r="C496">
        <v>0.139</v>
      </c>
      <c r="D496">
        <v>0.002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0.141</v>
      </c>
      <c r="C497">
        <v>0.139</v>
      </c>
      <c r="D497">
        <v>0.002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0.187</v>
      </c>
      <c r="C498">
        <v>0.14</v>
      </c>
      <c r="D498">
        <v>0.047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0.306</v>
      </c>
      <c r="C499">
        <v>0.141</v>
      </c>
      <c r="D499">
        <v>0.165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0.306</v>
      </c>
      <c r="C500">
        <v>0.141</v>
      </c>
      <c r="D500">
        <v>0.165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0.306</v>
      </c>
      <c r="C501">
        <v>0.142</v>
      </c>
      <c r="D501">
        <v>0.164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0.242</v>
      </c>
      <c r="C502">
        <v>0.143</v>
      </c>
      <c r="D502">
        <v>0.099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0.242</v>
      </c>
      <c r="C503">
        <v>0.144</v>
      </c>
      <c r="D503">
        <v>0.098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0.242</v>
      </c>
      <c r="C504">
        <v>0.145</v>
      </c>
      <c r="D504">
        <v>0.097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0.242</v>
      </c>
      <c r="C505">
        <v>0.145</v>
      </c>
      <c r="D505">
        <v>0.097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0.242</v>
      </c>
      <c r="C506">
        <v>0.145</v>
      </c>
      <c r="D506">
        <v>0.097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0.187</v>
      </c>
      <c r="C507">
        <v>0.145</v>
      </c>
      <c r="D507">
        <v>0.042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0.187</v>
      </c>
      <c r="C508">
        <v>0.145</v>
      </c>
      <c r="D508">
        <v>0.042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0.187</v>
      </c>
      <c r="C509">
        <v>0.145</v>
      </c>
      <c r="D509">
        <v>0.042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0.141</v>
      </c>
      <c r="C510">
        <v>0.141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0.141</v>
      </c>
      <c r="C511">
        <v>0.141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0.141</v>
      </c>
      <c r="C512">
        <v>0.141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0.141</v>
      </c>
      <c r="C513">
        <v>0.141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0.141</v>
      </c>
      <c r="C514">
        <v>0.133</v>
      </c>
      <c r="D514">
        <v>0.008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0.102</v>
      </c>
      <c r="C515">
        <v>0.102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0.102</v>
      </c>
      <c r="C516">
        <v>0.102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0.102</v>
      </c>
      <c r="C517">
        <v>0.102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0.102</v>
      </c>
      <c r="C518">
        <v>0.102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0.102</v>
      </c>
      <c r="C519">
        <v>0.102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0.102</v>
      </c>
      <c r="C520">
        <v>0.1</v>
      </c>
      <c r="D520">
        <v>0.002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0.102</v>
      </c>
      <c r="C521">
        <v>0.096</v>
      </c>
      <c r="D521">
        <v>0.006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0.102</v>
      </c>
      <c r="C522">
        <v>0.092</v>
      </c>
      <c r="D522">
        <v>0.01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0.102</v>
      </c>
      <c r="C523">
        <v>0.089</v>
      </c>
      <c r="D523">
        <v>0.013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0.07000000000000001</v>
      </c>
      <c r="C524">
        <v>0.07000000000000001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0.07000000000000001</v>
      </c>
      <c r="C525">
        <v>0.07000000000000001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0.07000000000000001</v>
      </c>
      <c r="C526">
        <v>0.07000000000000001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0.07000000000000001</v>
      </c>
      <c r="C527">
        <v>0.07000000000000001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0.07000000000000001</v>
      </c>
      <c r="C528">
        <v>0.07000000000000001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0.07000000000000001</v>
      </c>
      <c r="C529">
        <v>0.07000000000000001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0.07000000000000001</v>
      </c>
      <c r="C530">
        <v>0.07000000000000001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0.07000000000000001</v>
      </c>
      <c r="C531">
        <v>0.07000000000000001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0.07000000000000001</v>
      </c>
      <c r="C532">
        <v>0.06900000000000001</v>
      </c>
      <c r="D532">
        <v>0.001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0.07000000000000001</v>
      </c>
      <c r="C533">
        <v>0.06900000000000001</v>
      </c>
      <c r="D533">
        <v>0.001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0.07000000000000001</v>
      </c>
      <c r="C534">
        <v>0.068</v>
      </c>
      <c r="D534">
        <v>0.002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0.07000000000000001</v>
      </c>
      <c r="C535">
        <v>0.068</v>
      </c>
      <c r="D535">
        <v>0.002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0.07000000000000001</v>
      </c>
      <c r="C536">
        <v>0.067</v>
      </c>
      <c r="D536">
        <v>0.003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0.07000000000000001</v>
      </c>
      <c r="C537">
        <v>0.067</v>
      </c>
      <c r="D537">
        <v>0.003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0.045</v>
      </c>
      <c r="C538">
        <v>0.045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0.07000000000000001</v>
      </c>
      <c r="C539">
        <v>0.066</v>
      </c>
      <c r="D539">
        <v>0.004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0.07000000000000001</v>
      </c>
      <c r="C540">
        <v>0.065</v>
      </c>
      <c r="D540">
        <v>0.005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0.07000000000000001</v>
      </c>
      <c r="C541">
        <v>0.065</v>
      </c>
      <c r="D541">
        <v>0.005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0.07000000000000001</v>
      </c>
      <c r="C542">
        <v>0.065</v>
      </c>
      <c r="D542">
        <v>0.005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0.045</v>
      </c>
      <c r="C543">
        <v>0.045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0.07000000000000001</v>
      </c>
      <c r="C544">
        <v>0.067</v>
      </c>
      <c r="D544">
        <v>0.003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0.07000000000000001</v>
      </c>
      <c r="C545">
        <v>0.068</v>
      </c>
      <c r="D545">
        <v>0.002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0.07000000000000001</v>
      </c>
      <c r="C546">
        <v>0.06900000000000001</v>
      </c>
      <c r="D546">
        <v>0.001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0.045</v>
      </c>
      <c r="C547">
        <v>0.045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0.07000000000000001</v>
      </c>
      <c r="C548">
        <v>0.07000000000000001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0.102</v>
      </c>
      <c r="C549">
        <v>0.07199999999999999</v>
      </c>
      <c r="D549">
        <v>0.03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0.07000000000000001</v>
      </c>
      <c r="C550">
        <v>0.07000000000000001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0.102</v>
      </c>
      <c r="C551">
        <v>0.075</v>
      </c>
      <c r="D551">
        <v>0.027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0.07000000000000001</v>
      </c>
      <c r="C552">
        <v>0.07000000000000001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0.07000000000000001</v>
      </c>
      <c r="C553">
        <v>0.07000000000000001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0.07000000000000001</v>
      </c>
      <c r="C554">
        <v>0.07000000000000001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0.07000000000000001</v>
      </c>
      <c r="C555">
        <v>0.07000000000000001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0.07000000000000001</v>
      </c>
      <c r="C556">
        <v>0.07000000000000001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0.102</v>
      </c>
      <c r="C557">
        <v>0.08699999999999999</v>
      </c>
      <c r="D557">
        <v>0.015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0.102</v>
      </c>
      <c r="C558">
        <v>0.09</v>
      </c>
      <c r="D558">
        <v>0.012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0.102</v>
      </c>
      <c r="C559">
        <v>0.093</v>
      </c>
      <c r="D559">
        <v>0.008999999999999999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0.102</v>
      </c>
      <c r="C560">
        <v>0.098</v>
      </c>
      <c r="D560">
        <v>0.004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0.102</v>
      </c>
      <c r="C561">
        <v>0.102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0.102</v>
      </c>
      <c r="C562">
        <v>0.102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0.102</v>
      </c>
      <c r="C563">
        <v>0.102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0.102</v>
      </c>
      <c r="C564">
        <v>0.102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0.141</v>
      </c>
      <c r="C565">
        <v>0.123</v>
      </c>
      <c r="D565">
        <v>0.018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0.141</v>
      </c>
      <c r="C566">
        <v>0.123</v>
      </c>
      <c r="D566">
        <v>0.018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0.187</v>
      </c>
      <c r="C567">
        <v>0.124</v>
      </c>
      <c r="D567">
        <v>0.063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0.187</v>
      </c>
      <c r="C568">
        <v>0.124</v>
      </c>
      <c r="D568">
        <v>0.063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0.242</v>
      </c>
      <c r="C569">
        <v>0.125</v>
      </c>
      <c r="D569">
        <v>0.117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0.242</v>
      </c>
      <c r="C570">
        <v>0.126</v>
      </c>
      <c r="D570">
        <v>0.116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0.242</v>
      </c>
      <c r="C571">
        <v>0.127</v>
      </c>
      <c r="D571">
        <v>0.115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0.242</v>
      </c>
      <c r="C572">
        <v>0.128</v>
      </c>
      <c r="D572">
        <v>0.114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0.306</v>
      </c>
      <c r="C573">
        <v>0.129</v>
      </c>
      <c r="D573">
        <v>0.177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0.306</v>
      </c>
      <c r="C574">
        <v>0.13</v>
      </c>
      <c r="D574">
        <v>0.176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0.306</v>
      </c>
      <c r="C575">
        <v>0.132</v>
      </c>
      <c r="D575">
        <v>0.174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0.242</v>
      </c>
      <c r="C576">
        <v>0.133</v>
      </c>
      <c r="D576">
        <v>0.109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0.242</v>
      </c>
      <c r="C577">
        <v>0.134</v>
      </c>
      <c r="D577">
        <v>0.108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0.242</v>
      </c>
      <c r="C578">
        <v>0.135</v>
      </c>
      <c r="D578">
        <v>0.107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0.187</v>
      </c>
      <c r="C579">
        <v>0.136</v>
      </c>
      <c r="D579">
        <v>0.051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0.242</v>
      </c>
      <c r="C580">
        <v>0.137</v>
      </c>
      <c r="D580">
        <v>0.105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0.242</v>
      </c>
      <c r="C581">
        <v>0.138</v>
      </c>
      <c r="D581">
        <v>0.104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0.187</v>
      </c>
      <c r="C582">
        <v>0.139</v>
      </c>
      <c r="D582">
        <v>0.048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0.242</v>
      </c>
      <c r="C583">
        <v>0.14</v>
      </c>
      <c r="D583">
        <v>0.102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0.242</v>
      </c>
      <c r="C584">
        <v>0.141</v>
      </c>
      <c r="D584">
        <v>0.101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0.187</v>
      </c>
      <c r="C585">
        <v>0.142</v>
      </c>
      <c r="D585">
        <v>0.045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0.242</v>
      </c>
      <c r="C586">
        <v>0.142</v>
      </c>
      <c r="D586">
        <v>0.1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0.242</v>
      </c>
      <c r="C587">
        <v>0.143</v>
      </c>
      <c r="D587">
        <v>0.099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0.187</v>
      </c>
      <c r="C588">
        <v>0.144</v>
      </c>
      <c r="D588">
        <v>0.043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0.187</v>
      </c>
      <c r="C589">
        <v>0.144</v>
      </c>
      <c r="D589">
        <v>0.043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0.141</v>
      </c>
      <c r="C590">
        <v>0.141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0.141</v>
      </c>
      <c r="C591">
        <v>0.141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0.141</v>
      </c>
      <c r="C592">
        <v>0.141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0.187</v>
      </c>
      <c r="C593">
        <v>0.145</v>
      </c>
      <c r="D593">
        <v>0.042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0.141</v>
      </c>
      <c r="C594">
        <v>0.141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0.141</v>
      </c>
      <c r="C595">
        <v>0.141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0.141</v>
      </c>
      <c r="C596">
        <v>0.141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0.141</v>
      </c>
      <c r="C597">
        <v>0.141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0.141</v>
      </c>
      <c r="C598">
        <v>0.141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0.187</v>
      </c>
      <c r="C599">
        <v>0.146</v>
      </c>
      <c r="D599">
        <v>0.041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0.141</v>
      </c>
      <c r="C600">
        <v>0.141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0.141</v>
      </c>
      <c r="C601">
        <v>0.141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0.141</v>
      </c>
      <c r="C602">
        <v>0.141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0.141</v>
      </c>
      <c r="C603">
        <v>0.14</v>
      </c>
      <c r="D603">
        <v>0.001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0.141</v>
      </c>
      <c r="C604">
        <v>0.138</v>
      </c>
      <c r="D604">
        <v>0.003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0.141</v>
      </c>
      <c r="C605">
        <v>0.136</v>
      </c>
      <c r="D605">
        <v>0.005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0.102</v>
      </c>
      <c r="C606">
        <v>0.102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0.141</v>
      </c>
      <c r="C607">
        <v>0.132</v>
      </c>
      <c r="D607">
        <v>0.008999999999999999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0.102</v>
      </c>
      <c r="C608">
        <v>0.102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0.141</v>
      </c>
      <c r="C609">
        <v>0.127</v>
      </c>
      <c r="D609">
        <v>0.014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0.141</v>
      </c>
      <c r="C610">
        <v>0.124</v>
      </c>
      <c r="D610">
        <v>0.017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0.102</v>
      </c>
      <c r="C611">
        <v>0.102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0.141</v>
      </c>
      <c r="C612">
        <v>0.119</v>
      </c>
      <c r="D612">
        <v>0.022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0.141</v>
      </c>
      <c r="C613">
        <v>0.116</v>
      </c>
      <c r="D613">
        <v>0.025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0.102</v>
      </c>
      <c r="C614">
        <v>0.102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0.102</v>
      </c>
      <c r="C615">
        <v>0.102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0.102</v>
      </c>
      <c r="C616">
        <v>0.102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0.102</v>
      </c>
      <c r="C617">
        <v>0.102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0.07000000000000001</v>
      </c>
      <c r="C618">
        <v>0.07000000000000001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0.102</v>
      </c>
      <c r="C619">
        <v>0.102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0.102</v>
      </c>
      <c r="C620">
        <v>0.1</v>
      </c>
      <c r="D620">
        <v>0.002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0.102</v>
      </c>
      <c r="C621">
        <v>0.098</v>
      </c>
      <c r="D621">
        <v>0.004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0.102</v>
      </c>
      <c r="C622">
        <v>0.097</v>
      </c>
      <c r="D622">
        <v>0.005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0.102</v>
      </c>
      <c r="C623">
        <v>0.096</v>
      </c>
      <c r="D623">
        <v>0.006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0.102</v>
      </c>
      <c r="C624">
        <v>0.096</v>
      </c>
      <c r="D624">
        <v>0.006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0.102</v>
      </c>
      <c r="C625">
        <v>0.096</v>
      </c>
      <c r="D625">
        <v>0.006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0.07000000000000001</v>
      </c>
      <c r="C626">
        <v>0.07000000000000001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0.102</v>
      </c>
      <c r="C627">
        <v>0.098</v>
      </c>
      <c r="D627">
        <v>0.004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0.102</v>
      </c>
      <c r="C628">
        <v>0.099</v>
      </c>
      <c r="D628">
        <v>0.003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0.07000000000000001</v>
      </c>
      <c r="C629">
        <v>0.07000000000000001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0.102</v>
      </c>
      <c r="C630">
        <v>0.1</v>
      </c>
      <c r="D630">
        <v>0.002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0.102</v>
      </c>
      <c r="C631">
        <v>0.1</v>
      </c>
      <c r="D631">
        <v>0.002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0.102</v>
      </c>
      <c r="C632">
        <v>0.1</v>
      </c>
      <c r="D632">
        <v>0.002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0.141</v>
      </c>
      <c r="C633">
        <v>0.099</v>
      </c>
      <c r="D633">
        <v>0.042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0.102</v>
      </c>
      <c r="C634">
        <v>0.098</v>
      </c>
      <c r="D634">
        <v>0.004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0.102</v>
      </c>
      <c r="C635">
        <v>0.095</v>
      </c>
      <c r="D635">
        <v>0.007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0.102</v>
      </c>
      <c r="C636">
        <v>0.093</v>
      </c>
      <c r="D636">
        <v>0.008999999999999999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0.102</v>
      </c>
      <c r="C637">
        <v>0.09</v>
      </c>
      <c r="D637">
        <v>0.012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0.07000000000000001</v>
      </c>
      <c r="C638">
        <v>0.07000000000000001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0.07000000000000001</v>
      </c>
      <c r="C639">
        <v>0.07000000000000001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0.07000000000000001</v>
      </c>
      <c r="C640">
        <v>0.07000000000000001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0.07000000000000001</v>
      </c>
      <c r="C641">
        <v>0.07000000000000001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0.045</v>
      </c>
      <c r="C642">
        <v>0.045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0.045</v>
      </c>
      <c r="C643">
        <v>0.045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0.102</v>
      </c>
      <c r="C644">
        <v>0.09</v>
      </c>
      <c r="D644">
        <v>0.012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0.102</v>
      </c>
      <c r="C645">
        <v>0.096</v>
      </c>
      <c r="D645">
        <v>0.006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0.102</v>
      </c>
      <c r="C646">
        <v>0.102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0.102</v>
      </c>
      <c r="C647">
        <v>0.102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0.141</v>
      </c>
      <c r="C648">
        <v>0.119</v>
      </c>
      <c r="D648">
        <v>0.022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0.141</v>
      </c>
      <c r="C649">
        <v>0.126</v>
      </c>
      <c r="D649">
        <v>0.015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0.187</v>
      </c>
      <c r="C650">
        <v>0.13</v>
      </c>
      <c r="D650">
        <v>0.057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0.141</v>
      </c>
      <c r="C651">
        <v>0.13</v>
      </c>
      <c r="D651">
        <v>0.011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0.141</v>
      </c>
      <c r="C652">
        <v>0.13</v>
      </c>
      <c r="D652">
        <v>0.011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0.141</v>
      </c>
      <c r="C653">
        <v>0.13</v>
      </c>
      <c r="D653">
        <v>0.011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0.187</v>
      </c>
      <c r="C654">
        <v>0.13</v>
      </c>
      <c r="D654">
        <v>0.057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0.141</v>
      </c>
      <c r="C655">
        <v>0.131</v>
      </c>
      <c r="D655">
        <v>0.01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0.141</v>
      </c>
      <c r="C656">
        <v>0.131</v>
      </c>
      <c r="D656">
        <v>0.01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0.141</v>
      </c>
      <c r="C657">
        <v>0.131</v>
      </c>
      <c r="D657">
        <v>0.01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0.141</v>
      </c>
      <c r="C658">
        <v>0.131</v>
      </c>
      <c r="D658">
        <v>0.01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0.141</v>
      </c>
      <c r="C659">
        <v>0.131</v>
      </c>
      <c r="D659">
        <v>0.01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0.141</v>
      </c>
      <c r="C660">
        <v>0.131</v>
      </c>
      <c r="D660">
        <v>0.01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0.141</v>
      </c>
      <c r="C661">
        <v>0.128</v>
      </c>
      <c r="D661">
        <v>0.013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0.102</v>
      </c>
      <c r="C662">
        <v>0.102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0.102</v>
      </c>
      <c r="C663">
        <v>0.102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0.102</v>
      </c>
      <c r="C664">
        <v>0.102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0.102</v>
      </c>
      <c r="C665">
        <v>0.102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0.102</v>
      </c>
      <c r="C666">
        <v>0.101</v>
      </c>
      <c r="D666">
        <v>0.001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0.102</v>
      </c>
      <c r="C667">
        <v>0.094</v>
      </c>
      <c r="D667">
        <v>0.008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0.102</v>
      </c>
      <c r="C668">
        <v>0.091</v>
      </c>
      <c r="D668">
        <v>0.011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0.102</v>
      </c>
      <c r="C669">
        <v>0.095</v>
      </c>
      <c r="D669">
        <v>0.007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0.102</v>
      </c>
      <c r="C670">
        <v>0.102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0.07000000000000001</v>
      </c>
      <c r="C671">
        <v>0.07000000000000001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0.102</v>
      </c>
      <c r="C672">
        <v>0.102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0.102</v>
      </c>
      <c r="C673">
        <v>0.102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0.102</v>
      </c>
      <c r="C674">
        <v>0.102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0.141</v>
      </c>
      <c r="C675">
        <v>0.134</v>
      </c>
      <c r="D675">
        <v>0.007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0.378</v>
      </c>
      <c r="C676">
        <v>0.137</v>
      </c>
      <c r="D676">
        <v>0.241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0.627</v>
      </c>
      <c r="C677">
        <v>0.14</v>
      </c>
      <c r="D677">
        <v>0.487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0.858</v>
      </c>
      <c r="C678">
        <v>0.144</v>
      </c>
      <c r="D678">
        <v>0.714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0.989</v>
      </c>
      <c r="C679">
        <v>0.148</v>
      </c>
      <c r="D679">
        <v>0.841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0.989</v>
      </c>
      <c r="C680">
        <v>0.153</v>
      </c>
      <c r="D680">
        <v>0.836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0.989</v>
      </c>
      <c r="C681">
        <v>0.159</v>
      </c>
      <c r="D681">
        <v>0.83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0.989</v>
      </c>
      <c r="C682">
        <v>0.166</v>
      </c>
      <c r="D682">
        <v>0.823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0.858</v>
      </c>
      <c r="C683">
        <v>0.175</v>
      </c>
      <c r="D683">
        <v>0.6830000000000001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0.858</v>
      </c>
      <c r="C684">
        <v>0.186</v>
      </c>
      <c r="D684">
        <v>0.672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0.737</v>
      </c>
      <c r="C685">
        <v>0.195</v>
      </c>
      <c r="D685">
        <v>0.542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0.737</v>
      </c>
      <c r="C686">
        <v>0.2</v>
      </c>
      <c r="D686">
        <v>0.537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0.989</v>
      </c>
      <c r="C687">
        <v>0.207</v>
      </c>
      <c r="D687">
        <v>0.782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3.851</v>
      </c>
      <c r="C688">
        <v>0.224</v>
      </c>
      <c r="D688">
        <v>3.627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4.852</v>
      </c>
      <c r="C689">
        <v>0.261</v>
      </c>
      <c r="D689">
        <v>4.591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4.503</v>
      </c>
      <c r="C690">
        <v>0.305</v>
      </c>
      <c r="D690">
        <v>4.198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4.17</v>
      </c>
      <c r="C691">
        <v>0.33</v>
      </c>
      <c r="D691">
        <v>3.84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3.851</v>
      </c>
      <c r="C692">
        <v>0.33</v>
      </c>
      <c r="D692">
        <v>3.521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3.548</v>
      </c>
      <c r="C693">
        <v>0.329</v>
      </c>
      <c r="D693">
        <v>3.219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3.26</v>
      </c>
      <c r="C694">
        <v>0.328</v>
      </c>
      <c r="D694">
        <v>2.932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2.79</v>
      </c>
      <c r="C695">
        <v>0.327</v>
      </c>
      <c r="D695">
        <v>2.463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2.79</v>
      </c>
      <c r="C696">
        <v>0.325</v>
      </c>
      <c r="D696">
        <v>2.465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2.541</v>
      </c>
      <c r="C697">
        <v>0.324</v>
      </c>
      <c r="D697">
        <v>2.217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2.541</v>
      </c>
      <c r="C698">
        <v>0.322</v>
      </c>
      <c r="D698">
        <v>2.219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2.031</v>
      </c>
      <c r="C699">
        <v>0.32</v>
      </c>
      <c r="D699">
        <v>1.711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1.826</v>
      </c>
      <c r="C700">
        <v>0.317</v>
      </c>
      <c r="D700">
        <v>1.509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1.826</v>
      </c>
      <c r="C701">
        <v>0.315</v>
      </c>
      <c r="D701">
        <v>1.511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1.634</v>
      </c>
      <c r="C702">
        <v>0.312</v>
      </c>
      <c r="D702">
        <v>1.322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1.455</v>
      </c>
      <c r="C703">
        <v>0.309</v>
      </c>
      <c r="D703">
        <v>1.146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1.288</v>
      </c>
      <c r="C704">
        <v>0.306</v>
      </c>
      <c r="D704">
        <v>0.982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1.288</v>
      </c>
      <c r="C705">
        <v>0.303</v>
      </c>
      <c r="D705">
        <v>0.985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1.133</v>
      </c>
      <c r="C706">
        <v>0.3</v>
      </c>
      <c r="D706">
        <v>0.833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0.989</v>
      </c>
      <c r="C707">
        <v>0.296</v>
      </c>
      <c r="D707">
        <v>0.6929999999999999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0.989</v>
      </c>
      <c r="C708">
        <v>0.293</v>
      </c>
      <c r="D708">
        <v>0.696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0.858</v>
      </c>
      <c r="C709">
        <v>0.289</v>
      </c>
      <c r="D709">
        <v>0.569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0.858</v>
      </c>
      <c r="C710">
        <v>0.286</v>
      </c>
      <c r="D710">
        <v>0.572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0.737</v>
      </c>
      <c r="C711">
        <v>0.282</v>
      </c>
      <c r="D711">
        <v>0.455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0.627</v>
      </c>
      <c r="C712">
        <v>0.278</v>
      </c>
      <c r="D712">
        <v>0.349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0.627</v>
      </c>
      <c r="C713">
        <v>0.275</v>
      </c>
      <c r="D713">
        <v>0.352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0.528</v>
      </c>
      <c r="C714">
        <v>0.271</v>
      </c>
      <c r="D714">
        <v>0.257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0.439</v>
      </c>
      <c r="C715">
        <v>0.268</v>
      </c>
      <c r="D715">
        <v>0.171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0.439</v>
      </c>
      <c r="C716">
        <v>0.265</v>
      </c>
      <c r="D716">
        <v>0.174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0.439</v>
      </c>
      <c r="C717">
        <v>0.263</v>
      </c>
      <c r="D717">
        <v>0.176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0.439</v>
      </c>
      <c r="C718">
        <v>0.26</v>
      </c>
      <c r="D718">
        <v>0.179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0.378</v>
      </c>
      <c r="C719">
        <v>0.258</v>
      </c>
      <c r="D719">
        <v>0.12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0.378</v>
      </c>
      <c r="C720">
        <v>0.256</v>
      </c>
      <c r="D720">
        <v>0.122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0.439</v>
      </c>
      <c r="C721">
        <v>0.255</v>
      </c>
      <c r="D721">
        <v>0.184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0.439</v>
      </c>
      <c r="C722">
        <v>0.253</v>
      </c>
      <c r="D722">
        <v>0.186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0.439</v>
      </c>
      <c r="C723">
        <v>0.251</v>
      </c>
      <c r="D723">
        <v>0.188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0.528</v>
      </c>
      <c r="C724">
        <v>0.249</v>
      </c>
      <c r="D724">
        <v>0.279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0.439</v>
      </c>
      <c r="C725">
        <v>0.248</v>
      </c>
      <c r="D725">
        <v>0.191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0.439</v>
      </c>
      <c r="C726">
        <v>0.246</v>
      </c>
      <c r="D726">
        <v>0.193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0.378</v>
      </c>
      <c r="C727">
        <v>0.245</v>
      </c>
      <c r="D727">
        <v>0.133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0.378</v>
      </c>
      <c r="C728">
        <v>0.243</v>
      </c>
      <c r="D728">
        <v>0.135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0.306</v>
      </c>
      <c r="C729">
        <v>0.242</v>
      </c>
      <c r="D729">
        <v>0.064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0.306</v>
      </c>
      <c r="C730">
        <v>0.241</v>
      </c>
      <c r="D730">
        <v>0.065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0.306</v>
      </c>
      <c r="C731">
        <v>0.24</v>
      </c>
      <c r="D731">
        <v>0.066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0.306</v>
      </c>
      <c r="C732">
        <v>0.239</v>
      </c>
      <c r="D732">
        <v>0.067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0.242</v>
      </c>
      <c r="C733">
        <v>0.238</v>
      </c>
      <c r="D733">
        <v>0.004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0.306</v>
      </c>
      <c r="C734">
        <v>0.237</v>
      </c>
      <c r="D734">
        <v>0.06900000000000001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0.378</v>
      </c>
      <c r="C735">
        <v>0.236</v>
      </c>
      <c r="D735">
        <v>0.142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0.378</v>
      </c>
      <c r="C736">
        <v>0.236</v>
      </c>
      <c r="D736">
        <v>0.142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0.306</v>
      </c>
      <c r="C737">
        <v>0.235</v>
      </c>
      <c r="D737">
        <v>0.07099999999999999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0.306</v>
      </c>
      <c r="C738">
        <v>0.235</v>
      </c>
      <c r="D738">
        <v>0.07099999999999999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0.242</v>
      </c>
      <c r="C739">
        <v>0.234</v>
      </c>
      <c r="D739">
        <v>0.008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0.187</v>
      </c>
      <c r="C740">
        <v>0.187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0.187</v>
      </c>
      <c r="C741">
        <v>0.187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0.187</v>
      </c>
      <c r="C742">
        <v>0.187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0.242</v>
      </c>
      <c r="C743">
        <v>0.22</v>
      </c>
      <c r="D743">
        <v>0.022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0.242</v>
      </c>
      <c r="C744">
        <v>0.207</v>
      </c>
      <c r="D744">
        <v>0.035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0.187</v>
      </c>
      <c r="C745">
        <v>0.187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0.187</v>
      </c>
      <c r="C746">
        <v>0.185</v>
      </c>
      <c r="D746">
        <v>0.002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0.187</v>
      </c>
      <c r="C747">
        <v>0.177</v>
      </c>
      <c r="D747">
        <v>0.01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0.141</v>
      </c>
      <c r="C748">
        <v>0.141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0.141</v>
      </c>
      <c r="C749">
        <v>0.141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0.141</v>
      </c>
      <c r="C750">
        <v>0.141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0.141</v>
      </c>
      <c r="C751">
        <v>0.141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0.141</v>
      </c>
      <c r="C752">
        <v>0.141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0.141</v>
      </c>
      <c r="C753">
        <v>0.139</v>
      </c>
      <c r="D753">
        <v>0.002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0.141</v>
      </c>
      <c r="C754">
        <v>0.133</v>
      </c>
      <c r="D754">
        <v>0.008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0.141</v>
      </c>
      <c r="C755">
        <v>0.128</v>
      </c>
      <c r="D755">
        <v>0.013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0.102</v>
      </c>
      <c r="C756">
        <v>0.102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0.141</v>
      </c>
      <c r="C757">
        <v>0.12</v>
      </c>
      <c r="D757">
        <v>0.021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0.102</v>
      </c>
      <c r="C758">
        <v>0.102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0.102</v>
      </c>
      <c r="C759">
        <v>0.102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0.102</v>
      </c>
      <c r="C760">
        <v>0.102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0.102</v>
      </c>
      <c r="C761">
        <v>0.102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0.102</v>
      </c>
      <c r="C762">
        <v>0.102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0.102</v>
      </c>
      <c r="C763">
        <v>0.102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0.102</v>
      </c>
      <c r="C764">
        <v>0.102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0.141</v>
      </c>
      <c r="C765">
        <v>0.141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0.187</v>
      </c>
      <c r="C766">
        <v>0.156</v>
      </c>
      <c r="D766">
        <v>0.031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0.187</v>
      </c>
      <c r="C767">
        <v>0.168</v>
      </c>
      <c r="D767">
        <v>0.019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0.187</v>
      </c>
      <c r="C768">
        <v>0.18</v>
      </c>
      <c r="D768">
        <v>0.007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0.187</v>
      </c>
      <c r="C769">
        <v>0.187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0.242</v>
      </c>
      <c r="C770">
        <v>0.203</v>
      </c>
      <c r="D770">
        <v>0.039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0.242</v>
      </c>
      <c r="C771">
        <v>0.214</v>
      </c>
      <c r="D771">
        <v>0.028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0.242</v>
      </c>
      <c r="C772">
        <v>0.224</v>
      </c>
      <c r="D772">
        <v>0.018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0.242</v>
      </c>
      <c r="C773">
        <v>0.233</v>
      </c>
      <c r="D773">
        <v>0.008999999999999999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0.242</v>
      </c>
      <c r="C774">
        <v>0.24</v>
      </c>
      <c r="D774">
        <v>0.002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0.242</v>
      </c>
      <c r="C775">
        <v>0.242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0.242</v>
      </c>
      <c r="C776">
        <v>0.242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0.242</v>
      </c>
      <c r="C777">
        <v>0.242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0.242</v>
      </c>
      <c r="C778">
        <v>0.242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0.306</v>
      </c>
      <c r="C779">
        <v>0.245</v>
      </c>
      <c r="D779">
        <v>0.061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0.306</v>
      </c>
      <c r="C780">
        <v>0.241</v>
      </c>
      <c r="D780">
        <v>0.065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0.242</v>
      </c>
      <c r="C781">
        <v>0.236</v>
      </c>
      <c r="D781">
        <v>0.006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0.242</v>
      </c>
      <c r="C782">
        <v>0.231</v>
      </c>
      <c r="D782">
        <v>0.011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0.187</v>
      </c>
      <c r="C783">
        <v>0.187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0.187</v>
      </c>
      <c r="C784">
        <v>0.187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0.187</v>
      </c>
      <c r="C785">
        <v>0.187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0.187</v>
      </c>
      <c r="C786">
        <v>0.187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0.187</v>
      </c>
      <c r="C787">
        <v>0.187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0.187</v>
      </c>
      <c r="C788">
        <v>0.187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0.187</v>
      </c>
      <c r="C789">
        <v>0.187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0.187</v>
      </c>
      <c r="C790">
        <v>0.184</v>
      </c>
      <c r="D790">
        <v>0.003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0.187</v>
      </c>
      <c r="C791">
        <v>0.181</v>
      </c>
      <c r="D791">
        <v>0.006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0.187</v>
      </c>
      <c r="C792">
        <v>0.179</v>
      </c>
      <c r="D792">
        <v>0.008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0.187</v>
      </c>
      <c r="C793">
        <v>0.177</v>
      </c>
      <c r="D793">
        <v>0.01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0.141</v>
      </c>
      <c r="C794">
        <v>0.141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0.187</v>
      </c>
      <c r="C795">
        <v>0.174</v>
      </c>
      <c r="D795">
        <v>0.013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0.187</v>
      </c>
      <c r="C796">
        <v>0.172</v>
      </c>
      <c r="D796">
        <v>0.015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0.187</v>
      </c>
      <c r="C797">
        <v>0.171</v>
      </c>
      <c r="D797">
        <v>0.016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0.141</v>
      </c>
      <c r="C798">
        <v>0.141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0.141</v>
      </c>
      <c r="C799">
        <v>0.141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0.141</v>
      </c>
      <c r="C800">
        <v>0.141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0.141</v>
      </c>
      <c r="C801">
        <v>0.141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0.187</v>
      </c>
      <c r="C802">
        <v>0.152</v>
      </c>
      <c r="D802">
        <v>0.035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0.187</v>
      </c>
      <c r="C803">
        <v>0.149</v>
      </c>
      <c r="D803">
        <v>0.038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0.187</v>
      </c>
      <c r="C804">
        <v>0.151</v>
      </c>
      <c r="D804">
        <v>0.036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0.141</v>
      </c>
      <c r="C805">
        <v>0.141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0.141</v>
      </c>
      <c r="C806">
        <v>0.141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0.141</v>
      </c>
      <c r="C807">
        <v>0.141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0.141</v>
      </c>
      <c r="C808">
        <v>0.141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0.141</v>
      </c>
      <c r="C809">
        <v>0.141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0.141</v>
      </c>
      <c r="C810">
        <v>0.141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0.306</v>
      </c>
      <c r="C811">
        <v>0.284</v>
      </c>
      <c r="D811">
        <v>0.022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0.627</v>
      </c>
      <c r="C812">
        <v>0.283</v>
      </c>
      <c r="D812">
        <v>0.344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0.858</v>
      </c>
      <c r="C813">
        <v>0.282</v>
      </c>
      <c r="D813">
        <v>0.576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0.858</v>
      </c>
      <c r="C814">
        <v>0.281</v>
      </c>
      <c r="D814">
        <v>0.577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0.858</v>
      </c>
      <c r="C815">
        <v>0.279</v>
      </c>
      <c r="D815">
        <v>0.579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0.858</v>
      </c>
      <c r="C816">
        <v>0.278</v>
      </c>
      <c r="D816">
        <v>0.58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0.858</v>
      </c>
      <c r="C817">
        <v>0.277</v>
      </c>
      <c r="D817">
        <v>0.581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0.737</v>
      </c>
      <c r="C818">
        <v>0.276</v>
      </c>
      <c r="D818">
        <v>0.461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0.737</v>
      </c>
      <c r="C819">
        <v>0.275</v>
      </c>
      <c r="D819">
        <v>0.462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0.627</v>
      </c>
      <c r="C820">
        <v>0.273</v>
      </c>
      <c r="D820">
        <v>0.354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0.627</v>
      </c>
      <c r="C821">
        <v>0.272</v>
      </c>
      <c r="D821">
        <v>0.355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0.528</v>
      </c>
      <c r="C822">
        <v>0.27</v>
      </c>
      <c r="D822">
        <v>0.258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0.528</v>
      </c>
      <c r="C823">
        <v>0.269</v>
      </c>
      <c r="D823">
        <v>0.259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0.528</v>
      </c>
      <c r="C824">
        <v>0.268</v>
      </c>
      <c r="D824">
        <v>0.26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0.439</v>
      </c>
      <c r="C825">
        <v>0.266</v>
      </c>
      <c r="D825">
        <v>0.173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0.378</v>
      </c>
      <c r="C826">
        <v>0.265</v>
      </c>
      <c r="D826">
        <v>0.113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0.378</v>
      </c>
      <c r="C827">
        <v>0.263</v>
      </c>
      <c r="D827">
        <v>0.115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0.378</v>
      </c>
      <c r="C828">
        <v>0.262</v>
      </c>
      <c r="D828">
        <v>0.116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0.306</v>
      </c>
      <c r="C829">
        <v>0.261</v>
      </c>
      <c r="D829">
        <v>0.045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0.306</v>
      </c>
      <c r="C830">
        <v>0.26</v>
      </c>
      <c r="D830">
        <v>0.046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0.242</v>
      </c>
      <c r="C831">
        <v>0.242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0.187</v>
      </c>
      <c r="C832">
        <v>0.187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0.242</v>
      </c>
      <c r="C833">
        <v>0.226</v>
      </c>
      <c r="D833">
        <v>0.016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0.187</v>
      </c>
      <c r="C834">
        <v>0.187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0.141</v>
      </c>
      <c r="C835">
        <v>0.141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0.141</v>
      </c>
      <c r="C836">
        <v>0.141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0.102</v>
      </c>
      <c r="C837">
        <v>0.102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0.102</v>
      </c>
      <c r="C838">
        <v>0.102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0.102</v>
      </c>
      <c r="C839">
        <v>0.102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0.102</v>
      </c>
      <c r="C840">
        <v>0.102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0.102</v>
      </c>
      <c r="C841">
        <v>0.102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0.102</v>
      </c>
      <c r="C842">
        <v>0.098</v>
      </c>
      <c r="D842">
        <v>0.004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0.102</v>
      </c>
      <c r="C843">
        <v>0.093</v>
      </c>
      <c r="D843">
        <v>0.008999999999999999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0.07000000000000001</v>
      </c>
      <c r="C844">
        <v>0.07000000000000001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0.07000000000000001</v>
      </c>
      <c r="C845">
        <v>0.07000000000000001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0.102</v>
      </c>
      <c r="C846">
        <v>0.082</v>
      </c>
      <c r="D846">
        <v>0.02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0.07000000000000001</v>
      </c>
      <c r="C847">
        <v>0.07000000000000001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0.07000000000000001</v>
      </c>
      <c r="C848">
        <v>0.07000000000000001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0.07000000000000001</v>
      </c>
      <c r="C849">
        <v>0.07000000000000001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0.07000000000000001</v>
      </c>
      <c r="C850">
        <v>0.067</v>
      </c>
      <c r="D850">
        <v>0.003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0.07000000000000001</v>
      </c>
      <c r="C851">
        <v>0.063</v>
      </c>
      <c r="D851">
        <v>0.007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0.045</v>
      </c>
      <c r="C852">
        <v>0.045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0.07000000000000001</v>
      </c>
      <c r="C853">
        <v>0.057</v>
      </c>
      <c r="D853">
        <v>0.013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0.027</v>
      </c>
      <c r="C854">
        <v>0.027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0.045</v>
      </c>
      <c r="C855">
        <v>0.045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0.045</v>
      </c>
      <c r="C856">
        <v>0.045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0.045</v>
      </c>
      <c r="C857">
        <v>0.045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0.045</v>
      </c>
      <c r="C858">
        <v>0.042</v>
      </c>
      <c r="D858">
        <v>0.003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0.045</v>
      </c>
      <c r="C859">
        <v>0.039</v>
      </c>
      <c r="D859">
        <v>0.006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0.045</v>
      </c>
      <c r="C860">
        <v>0.036</v>
      </c>
      <c r="D860">
        <v>0.008999999999999999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0.045</v>
      </c>
      <c r="C861">
        <v>0.033</v>
      </c>
      <c r="D861">
        <v>0.012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0.014</v>
      </c>
      <c r="C862">
        <v>0.014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0.027</v>
      </c>
      <c r="C863">
        <v>0.027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0.014</v>
      </c>
      <c r="C864">
        <v>0.014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0.014</v>
      </c>
      <c r="C865">
        <v>0.014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0.014</v>
      </c>
      <c r="C866">
        <v>0.014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0.027</v>
      </c>
      <c r="C867">
        <v>0.024</v>
      </c>
      <c r="D867">
        <v>0.003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0.014</v>
      </c>
      <c r="C868">
        <v>0.014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0.014</v>
      </c>
      <c r="C869">
        <v>0.014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0.027</v>
      </c>
      <c r="C870">
        <v>0.022</v>
      </c>
      <c r="D870">
        <v>0.005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0.027</v>
      </c>
      <c r="C871">
        <v>0.02</v>
      </c>
      <c r="D871">
        <v>0.007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0.027</v>
      </c>
      <c r="C872">
        <v>0.017</v>
      </c>
      <c r="D872">
        <v>0.01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0.027</v>
      </c>
      <c r="C873">
        <v>0.014</v>
      </c>
      <c r="D873">
        <v>0.013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0.027</v>
      </c>
      <c r="C874">
        <v>0.016</v>
      </c>
      <c r="D874">
        <v>0.011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0.027</v>
      </c>
      <c r="C875">
        <v>0.025</v>
      </c>
      <c r="D875">
        <v>0.002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0.027</v>
      </c>
      <c r="C876">
        <v>0.027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0.027</v>
      </c>
      <c r="C877">
        <v>0.027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0.027</v>
      </c>
      <c r="C878">
        <v>0.027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0.027</v>
      </c>
      <c r="C879">
        <v>0.027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0.014</v>
      </c>
      <c r="C880">
        <v>0.014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0.07000000000000001</v>
      </c>
      <c r="C881">
        <v>0.07000000000000001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0.378</v>
      </c>
      <c r="C882">
        <v>0.283</v>
      </c>
      <c r="D882">
        <v>0.095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0.737</v>
      </c>
      <c r="C883">
        <v>0.284</v>
      </c>
      <c r="D883">
        <v>0.453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0.989</v>
      </c>
      <c r="C884">
        <v>0.287</v>
      </c>
      <c r="D884">
        <v>0.702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0.858</v>
      </c>
      <c r="C885">
        <v>0.29</v>
      </c>
      <c r="D885">
        <v>0.5679999999999999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0.989</v>
      </c>
      <c r="C886">
        <v>0.293</v>
      </c>
      <c r="D886">
        <v>0.696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0.858</v>
      </c>
      <c r="C887">
        <v>0.297</v>
      </c>
      <c r="D887">
        <v>0.5610000000000001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0.858</v>
      </c>
      <c r="C888">
        <v>0.301</v>
      </c>
      <c r="D888">
        <v>0.5570000000000001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0.737</v>
      </c>
      <c r="C889">
        <v>0.305</v>
      </c>
      <c r="D889">
        <v>0.432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0.627</v>
      </c>
      <c r="C890">
        <v>0.309</v>
      </c>
      <c r="D890">
        <v>0.318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0.627</v>
      </c>
      <c r="C891">
        <v>0.312</v>
      </c>
      <c r="D891">
        <v>0.315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0.528</v>
      </c>
      <c r="C892">
        <v>0.316</v>
      </c>
      <c r="D892">
        <v>0.212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0.439</v>
      </c>
      <c r="C893">
        <v>0.318</v>
      </c>
      <c r="D893">
        <v>0.121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0.439</v>
      </c>
      <c r="C894">
        <v>0.321</v>
      </c>
      <c r="D894">
        <v>0.118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0.378</v>
      </c>
      <c r="C895">
        <v>0.322</v>
      </c>
      <c r="D895">
        <v>0.056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0.439</v>
      </c>
      <c r="C896">
        <v>0.324</v>
      </c>
      <c r="D896">
        <v>0.115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0.378</v>
      </c>
      <c r="C897">
        <v>0.325</v>
      </c>
      <c r="D897">
        <v>0.053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0.378</v>
      </c>
      <c r="C898">
        <v>0.326</v>
      </c>
      <c r="D898">
        <v>0.052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0.378</v>
      </c>
      <c r="C899">
        <v>0.326</v>
      </c>
      <c r="D899">
        <v>0.052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0.378</v>
      </c>
      <c r="C900">
        <v>0.327</v>
      </c>
      <c r="D900">
        <v>0.051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0.378</v>
      </c>
      <c r="C901">
        <v>0.327</v>
      </c>
      <c r="D901">
        <v>0.051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0.378</v>
      </c>
      <c r="C902">
        <v>0.327</v>
      </c>
      <c r="D902">
        <v>0.051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0.306</v>
      </c>
      <c r="C903">
        <v>0.306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0.306</v>
      </c>
      <c r="C904">
        <v>0.306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0.306</v>
      </c>
      <c r="C905">
        <v>0.303</v>
      </c>
      <c r="D905">
        <v>0.003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0.242</v>
      </c>
      <c r="C906">
        <v>0.242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0.242</v>
      </c>
      <c r="C907">
        <v>0.242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0.242</v>
      </c>
      <c r="C908">
        <v>0.242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0.242</v>
      </c>
      <c r="C909">
        <v>0.242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0.242</v>
      </c>
      <c r="C910">
        <v>0.239</v>
      </c>
      <c r="D910">
        <v>0.003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0.242</v>
      </c>
      <c r="C911">
        <v>0.228</v>
      </c>
      <c r="D911">
        <v>0.014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0.187</v>
      </c>
      <c r="C912">
        <v>0.187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0.242</v>
      </c>
      <c r="C913">
        <v>0.213</v>
      </c>
      <c r="D913">
        <v>0.029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0.187</v>
      </c>
      <c r="C914">
        <v>0.187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0.187</v>
      </c>
      <c r="C915">
        <v>0.187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0.187</v>
      </c>
      <c r="C916">
        <v>0.187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0.187</v>
      </c>
      <c r="C917">
        <v>0.187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0.187</v>
      </c>
      <c r="C918">
        <v>0.187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0.187</v>
      </c>
      <c r="C919">
        <v>0.187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0.187</v>
      </c>
      <c r="C920">
        <v>0.187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0.242</v>
      </c>
      <c r="C921">
        <v>0.24</v>
      </c>
      <c r="D921">
        <v>0.002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0.306</v>
      </c>
      <c r="C922">
        <v>0.248</v>
      </c>
      <c r="D922">
        <v>0.058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0.306</v>
      </c>
      <c r="C923">
        <v>0.259</v>
      </c>
      <c r="D923">
        <v>0.047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0.306</v>
      </c>
      <c r="C924">
        <v>0.273</v>
      </c>
      <c r="D924">
        <v>0.033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0.306</v>
      </c>
      <c r="C925">
        <v>0.294</v>
      </c>
      <c r="D925">
        <v>0.012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0.306</v>
      </c>
      <c r="C926">
        <v>0.306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0.378</v>
      </c>
      <c r="C927">
        <v>0.312</v>
      </c>
      <c r="D927">
        <v>0.066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0.306</v>
      </c>
      <c r="C928">
        <v>0.306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0.306</v>
      </c>
      <c r="C929">
        <v>0.306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0.306</v>
      </c>
      <c r="C930">
        <v>0.306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0.439</v>
      </c>
      <c r="C931">
        <v>0.318</v>
      </c>
      <c r="D931">
        <v>0.121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0.737</v>
      </c>
      <c r="C932">
        <v>0.32</v>
      </c>
      <c r="D932">
        <v>0.417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0.858</v>
      </c>
      <c r="C933">
        <v>0.323</v>
      </c>
      <c r="D933">
        <v>0.535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0.989</v>
      </c>
      <c r="C934">
        <v>0.327</v>
      </c>
      <c r="D934">
        <v>0.662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0.989</v>
      </c>
      <c r="C935">
        <v>0.331</v>
      </c>
      <c r="D935">
        <v>0.658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0.989</v>
      </c>
      <c r="C936">
        <v>0.335</v>
      </c>
      <c r="D936">
        <v>0.654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0.858</v>
      </c>
      <c r="C937">
        <v>0.339</v>
      </c>
      <c r="D937">
        <v>0.519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0.737</v>
      </c>
      <c r="C938">
        <v>0.343</v>
      </c>
      <c r="D938">
        <v>0.394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0.627</v>
      </c>
      <c r="C939">
        <v>0.347</v>
      </c>
      <c r="D939">
        <v>0.28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0.627</v>
      </c>
      <c r="C940">
        <v>0.351</v>
      </c>
      <c r="D940">
        <v>0.276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0.737</v>
      </c>
      <c r="C941">
        <v>0.355</v>
      </c>
      <c r="D941">
        <v>0.382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0.627</v>
      </c>
      <c r="C942">
        <v>0.358</v>
      </c>
      <c r="D942">
        <v>0.269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0.528</v>
      </c>
      <c r="C943">
        <v>0.361</v>
      </c>
      <c r="D943">
        <v>0.167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0.528</v>
      </c>
      <c r="C944">
        <v>0.363</v>
      </c>
      <c r="D944">
        <v>0.165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0.528</v>
      </c>
      <c r="C945">
        <v>0.365</v>
      </c>
      <c r="D945">
        <v>0.163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0.528</v>
      </c>
      <c r="C946">
        <v>0.367</v>
      </c>
      <c r="D946">
        <v>0.161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0.439</v>
      </c>
      <c r="C947">
        <v>0.368</v>
      </c>
      <c r="D947">
        <v>0.07099999999999999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0.439</v>
      </c>
      <c r="C948">
        <v>0.369</v>
      </c>
      <c r="D948">
        <v>0.07000000000000001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0.439</v>
      </c>
      <c r="C949">
        <v>0.369</v>
      </c>
      <c r="D949">
        <v>0.07000000000000001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0.439</v>
      </c>
      <c r="C950">
        <v>0.37</v>
      </c>
      <c r="D950">
        <v>0.06900000000000001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0.306</v>
      </c>
      <c r="C951">
        <v>0.306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0.306</v>
      </c>
      <c r="C952">
        <v>0.306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0.242</v>
      </c>
      <c r="C953">
        <v>0.242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0.242</v>
      </c>
      <c r="C954">
        <v>0.242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0.242</v>
      </c>
      <c r="C955">
        <v>0.242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0.242</v>
      </c>
      <c r="C956">
        <v>0.242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0.242</v>
      </c>
      <c r="C957">
        <v>0.242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0.242</v>
      </c>
      <c r="C958">
        <v>0.23</v>
      </c>
      <c r="D958">
        <v>0.012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0.187</v>
      </c>
      <c r="C959">
        <v>0.187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0.187</v>
      </c>
      <c r="C960">
        <v>0.187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0.242</v>
      </c>
      <c r="C961">
        <v>0.22</v>
      </c>
      <c r="D961">
        <v>0.022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0.187</v>
      </c>
      <c r="C962">
        <v>0.187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0.242</v>
      </c>
      <c r="C963">
        <v>0.232</v>
      </c>
      <c r="D963">
        <v>0.01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0.187</v>
      </c>
      <c r="C964">
        <v>0.187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0.187</v>
      </c>
      <c r="C965">
        <v>0.187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0.187</v>
      </c>
      <c r="C966">
        <v>0.187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0.187</v>
      </c>
      <c r="C967">
        <v>0.187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0.306</v>
      </c>
      <c r="C968">
        <v>0.24</v>
      </c>
      <c r="D968">
        <v>0.066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0.378</v>
      </c>
      <c r="C969">
        <v>0.277</v>
      </c>
      <c r="D969">
        <v>0.101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0.378</v>
      </c>
      <c r="C970">
        <v>0.35</v>
      </c>
      <c r="D970">
        <v>0.028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0.378</v>
      </c>
      <c r="C971">
        <v>0.351</v>
      </c>
      <c r="D971">
        <v>0.027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0.378</v>
      </c>
      <c r="C972">
        <v>0.355</v>
      </c>
      <c r="D972">
        <v>0.023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0.439</v>
      </c>
      <c r="C973">
        <v>0.361</v>
      </c>
      <c r="D973">
        <v>0.078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0.528</v>
      </c>
      <c r="C974">
        <v>0.366</v>
      </c>
      <c r="D974">
        <v>0.162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0.858</v>
      </c>
      <c r="C975">
        <v>0.37</v>
      </c>
      <c r="D975">
        <v>0.488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2.031</v>
      </c>
      <c r="C976">
        <v>0.385</v>
      </c>
      <c r="D976">
        <v>1.646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3.851</v>
      </c>
      <c r="C977">
        <v>0.414</v>
      </c>
      <c r="D977">
        <v>3.437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5.597</v>
      </c>
      <c r="C978">
        <v>0.456</v>
      </c>
      <c r="D978">
        <v>5.141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5.597</v>
      </c>
      <c r="C979">
        <v>0.495</v>
      </c>
      <c r="D979">
        <v>5.102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5.217</v>
      </c>
      <c r="C980">
        <v>0.495</v>
      </c>
      <c r="D980">
        <v>4.722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4.852</v>
      </c>
      <c r="C981">
        <v>0.494</v>
      </c>
      <c r="D981">
        <v>4.358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4.503</v>
      </c>
      <c r="C982">
        <v>0.493</v>
      </c>
      <c r="D982">
        <v>4.01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3.851</v>
      </c>
      <c r="C983">
        <v>0.491</v>
      </c>
      <c r="D983">
        <v>3.36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3.26</v>
      </c>
      <c r="C984">
        <v>0.489</v>
      </c>
      <c r="D984">
        <v>2.771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2.986</v>
      </c>
      <c r="C985">
        <v>0.487</v>
      </c>
      <c r="D985">
        <v>2.499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2.986</v>
      </c>
      <c r="C986">
        <v>0.484</v>
      </c>
      <c r="D986">
        <v>2.502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2.79</v>
      </c>
      <c r="C987">
        <v>0.482</v>
      </c>
      <c r="D987">
        <v>2.308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2.79</v>
      </c>
      <c r="C988">
        <v>0.478</v>
      </c>
      <c r="D988">
        <v>2.312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2.306</v>
      </c>
      <c r="C989">
        <v>0.475</v>
      </c>
      <c r="D989">
        <v>1.831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2.306</v>
      </c>
      <c r="C990">
        <v>0.472</v>
      </c>
      <c r="D990">
        <v>1.834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2.031</v>
      </c>
      <c r="C991">
        <v>0.468</v>
      </c>
      <c r="D991">
        <v>1.563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1.826</v>
      </c>
      <c r="C992">
        <v>0.464</v>
      </c>
      <c r="D992">
        <v>1.362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1.826</v>
      </c>
      <c r="C993">
        <v>0.46</v>
      </c>
      <c r="D993">
        <v>1.366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1.634</v>
      </c>
      <c r="C994">
        <v>0.456</v>
      </c>
      <c r="D994">
        <v>1.178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1.455</v>
      </c>
      <c r="C995">
        <v>0.451</v>
      </c>
      <c r="D995">
        <v>1.004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1.455</v>
      </c>
      <c r="C996">
        <v>0.447</v>
      </c>
      <c r="D996">
        <v>1.008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1.288</v>
      </c>
      <c r="C997">
        <v>0.442</v>
      </c>
      <c r="D997">
        <v>0.846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0.989</v>
      </c>
      <c r="C998">
        <v>0.438</v>
      </c>
      <c r="D998">
        <v>0.551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0.989</v>
      </c>
      <c r="C999">
        <v>0.433</v>
      </c>
      <c r="D999">
        <v>0.556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0.858</v>
      </c>
      <c r="C1000">
        <v>0.428</v>
      </c>
      <c r="D1000">
        <v>0.43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0.858</v>
      </c>
      <c r="C1001">
        <v>0.424</v>
      </c>
      <c r="D1001">
        <v>0.434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0.737</v>
      </c>
      <c r="C1002">
        <v>0.419</v>
      </c>
      <c r="D1002">
        <v>0.318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0.737</v>
      </c>
      <c r="C1003">
        <v>0.415</v>
      </c>
      <c r="D1003">
        <v>0.322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0.737</v>
      </c>
      <c r="C1004">
        <v>0.411</v>
      </c>
      <c r="D1004">
        <v>0.326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0.737</v>
      </c>
      <c r="C1005">
        <v>0.408</v>
      </c>
      <c r="D1005">
        <v>0.329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0.627</v>
      </c>
      <c r="C1006">
        <v>0.405</v>
      </c>
      <c r="D1006">
        <v>0.222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0.528</v>
      </c>
      <c r="C1007">
        <v>0.403</v>
      </c>
      <c r="D1007">
        <v>0.125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0.528</v>
      </c>
      <c r="C1008">
        <v>0.401</v>
      </c>
      <c r="D1008">
        <v>0.127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0.439</v>
      </c>
      <c r="C1009">
        <v>0.4</v>
      </c>
      <c r="D1009">
        <v>0.039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0.439</v>
      </c>
      <c r="C1010">
        <v>0.399</v>
      </c>
      <c r="D1010">
        <v>0.04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0.439</v>
      </c>
      <c r="C1011">
        <v>0.398</v>
      </c>
      <c r="D1011">
        <v>0.041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0.378</v>
      </c>
      <c r="C1012">
        <v>0.378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0.378</v>
      </c>
      <c r="C1013">
        <v>0.378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0.306</v>
      </c>
      <c r="C1014">
        <v>0.306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0.306</v>
      </c>
      <c r="C1015">
        <v>0.306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0.306</v>
      </c>
      <c r="C1016">
        <v>0.306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0.306</v>
      </c>
      <c r="C1017">
        <v>0.293</v>
      </c>
      <c r="D1017">
        <v>0.013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0.242</v>
      </c>
      <c r="C1018">
        <v>0.242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0.242</v>
      </c>
      <c r="C1019">
        <v>0.242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0.242</v>
      </c>
      <c r="C1020">
        <v>0.242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0.187</v>
      </c>
      <c r="C1021">
        <v>0.187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0.187</v>
      </c>
      <c r="C1022">
        <v>0.187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0.187</v>
      </c>
      <c r="C1023">
        <v>0.187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0.242</v>
      </c>
      <c r="C1024">
        <v>0.207</v>
      </c>
      <c r="D1024">
        <v>0.035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0.242</v>
      </c>
      <c r="C1025">
        <v>0.199</v>
      </c>
      <c r="D1025">
        <v>0.043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0.187</v>
      </c>
      <c r="C1026">
        <v>0.187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0.187</v>
      </c>
      <c r="C1027">
        <v>0.187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0.187</v>
      </c>
      <c r="C1028">
        <v>0.185</v>
      </c>
      <c r="D1028">
        <v>0.002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0.141</v>
      </c>
      <c r="C1029">
        <v>0.141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0.141</v>
      </c>
      <c r="C1030">
        <v>0.141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0.141</v>
      </c>
      <c r="C1031">
        <v>0.141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0.187</v>
      </c>
      <c r="C1032">
        <v>0.173</v>
      </c>
      <c r="D1032">
        <v>0.014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0.187</v>
      </c>
      <c r="C1033">
        <v>0.17</v>
      </c>
      <c r="D1033">
        <v>0.017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0.187</v>
      </c>
      <c r="C1034">
        <v>0.167</v>
      </c>
      <c r="D1034">
        <v>0.02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0.187</v>
      </c>
      <c r="C1035">
        <v>0.165</v>
      </c>
      <c r="D1035">
        <v>0.022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0.187</v>
      </c>
      <c r="C1036">
        <v>0.163</v>
      </c>
      <c r="D1036">
        <v>0.024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0.141</v>
      </c>
      <c r="C1037">
        <v>0.141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0.141</v>
      </c>
      <c r="C1038">
        <v>0.141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0.141</v>
      </c>
      <c r="C1039">
        <v>0.141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0.141</v>
      </c>
      <c r="C1040">
        <v>0.141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0.187</v>
      </c>
      <c r="C1041">
        <v>0.154</v>
      </c>
      <c r="D1041">
        <v>0.033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0.141</v>
      </c>
      <c r="C1042">
        <v>0.141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0.141</v>
      </c>
      <c r="C1043">
        <v>0.141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0.141</v>
      </c>
      <c r="C1044">
        <v>0.141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0.141</v>
      </c>
      <c r="C1045">
        <v>0.141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0.141</v>
      </c>
      <c r="C1046">
        <v>0.141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0.187</v>
      </c>
      <c r="C1047">
        <v>0.151</v>
      </c>
      <c r="D1047">
        <v>0.036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0.141</v>
      </c>
      <c r="C1048">
        <v>0.141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0.141</v>
      </c>
      <c r="C1049">
        <v>0.141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0.141</v>
      </c>
      <c r="C1050">
        <v>0.141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0.141</v>
      </c>
      <c r="C1051">
        <v>0.141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0.141</v>
      </c>
      <c r="C1052">
        <v>0.141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0.141</v>
      </c>
      <c r="C1053">
        <v>0.123</v>
      </c>
      <c r="D1053">
        <v>0.018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0.187</v>
      </c>
      <c r="C1054">
        <v>0.08599999999999999</v>
      </c>
      <c r="D1054">
        <v>0.101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0.141</v>
      </c>
      <c r="C1055">
        <v>0.059</v>
      </c>
      <c r="D1055">
        <v>0.082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0.141</v>
      </c>
      <c r="C1056">
        <v>0.068</v>
      </c>
      <c r="D1056">
        <v>0.073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0.141</v>
      </c>
      <c r="C1057">
        <v>0.141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0.141</v>
      </c>
      <c r="C1058">
        <v>0.141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0.141</v>
      </c>
      <c r="C1059">
        <v>0.141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0.187</v>
      </c>
      <c r="C1060">
        <v>0.187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0.102</v>
      </c>
      <c r="C1061">
        <v>0.102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0.141</v>
      </c>
      <c r="C1062">
        <v>0.141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1.634</v>
      </c>
      <c r="C1063">
        <v>0.52</v>
      </c>
      <c r="D1063">
        <v>1.114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5.217</v>
      </c>
      <c r="C1064">
        <v>0.519</v>
      </c>
      <c r="D1064">
        <v>4.698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5.597</v>
      </c>
      <c r="C1065">
        <v>0.517</v>
      </c>
      <c r="D1065">
        <v>5.08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4.852</v>
      </c>
      <c r="C1066">
        <v>0.515</v>
      </c>
      <c r="D1066">
        <v>4.337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4.17</v>
      </c>
      <c r="C1067">
        <v>0.513</v>
      </c>
      <c r="D1067">
        <v>3.657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3.851</v>
      </c>
      <c r="C1068">
        <v>0.51</v>
      </c>
      <c r="D1068">
        <v>3.341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3.26</v>
      </c>
      <c r="C1069">
        <v>0.507</v>
      </c>
      <c r="D1069">
        <v>2.753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3.26</v>
      </c>
      <c r="C1070">
        <v>0.504</v>
      </c>
      <c r="D1070">
        <v>2.756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2.986</v>
      </c>
      <c r="C1071">
        <v>0.5</v>
      </c>
      <c r="D1071">
        <v>2.486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2.79</v>
      </c>
      <c r="C1072">
        <v>0.496</v>
      </c>
      <c r="D1072">
        <v>2.294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2.541</v>
      </c>
      <c r="C1073">
        <v>0.492</v>
      </c>
      <c r="D1073">
        <v>2.049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2.306</v>
      </c>
      <c r="C1074">
        <v>0.487</v>
      </c>
      <c r="D1074">
        <v>1.819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2.306</v>
      </c>
      <c r="C1075">
        <v>0.483</v>
      </c>
      <c r="D1075">
        <v>1.823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2.031</v>
      </c>
      <c r="C1076">
        <v>0.478</v>
      </c>
      <c r="D1076">
        <v>1.553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1.826</v>
      </c>
      <c r="C1077">
        <v>0.473</v>
      </c>
      <c r="D1077">
        <v>1.353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1.455</v>
      </c>
      <c r="C1078">
        <v>0.468</v>
      </c>
      <c r="D1078">
        <v>0.987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1.634</v>
      </c>
      <c r="C1079">
        <v>0.463</v>
      </c>
      <c r="D1079">
        <v>1.171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1.455</v>
      </c>
      <c r="C1080">
        <v>0.457</v>
      </c>
      <c r="D1080">
        <v>0.998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1.288</v>
      </c>
      <c r="C1081">
        <v>0.452</v>
      </c>
      <c r="D1081">
        <v>0.836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1.133</v>
      </c>
      <c r="C1082">
        <v>0.446</v>
      </c>
      <c r="D1082">
        <v>0.6870000000000001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1.133</v>
      </c>
      <c r="C1083">
        <v>0.44</v>
      </c>
      <c r="D1083">
        <v>0.6929999999999999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1.133</v>
      </c>
      <c r="C1084">
        <v>0.435</v>
      </c>
      <c r="D1084">
        <v>0.698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0.989</v>
      </c>
      <c r="C1085">
        <v>0.429</v>
      </c>
      <c r="D1085">
        <v>0.5600000000000001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0.989</v>
      </c>
      <c r="C1086">
        <v>0.423</v>
      </c>
      <c r="D1086">
        <v>0.5659999999999999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1.634</v>
      </c>
      <c r="C1087">
        <v>0.417</v>
      </c>
      <c r="D1087">
        <v>1.217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1.826</v>
      </c>
      <c r="C1088">
        <v>0.41</v>
      </c>
      <c r="D1088">
        <v>1.416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1.634</v>
      </c>
      <c r="C1089">
        <v>0.404</v>
      </c>
      <c r="D1089">
        <v>1.23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1.455</v>
      </c>
      <c r="C1090">
        <v>0.398</v>
      </c>
      <c r="D1090">
        <v>1.057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1.133</v>
      </c>
      <c r="C1091">
        <v>0.391</v>
      </c>
      <c r="D1091">
        <v>0.742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0.989</v>
      </c>
      <c r="C1092">
        <v>0.385</v>
      </c>
      <c r="D1092">
        <v>0.604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0.858</v>
      </c>
      <c r="C1093">
        <v>0.378</v>
      </c>
      <c r="D1093">
        <v>0.48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0.858</v>
      </c>
      <c r="C1094">
        <v>0.372</v>
      </c>
      <c r="D1094">
        <v>0.486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0.737</v>
      </c>
      <c r="C1095">
        <v>0.367</v>
      </c>
      <c r="D1095">
        <v>0.37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0.627</v>
      </c>
      <c r="C1096">
        <v>0.362</v>
      </c>
      <c r="D1096">
        <v>0.265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0.528</v>
      </c>
      <c r="C1097">
        <v>0.358</v>
      </c>
      <c r="D1097">
        <v>0.17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0.528</v>
      </c>
      <c r="C1098">
        <v>0.355</v>
      </c>
      <c r="D1098">
        <v>0.173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0.528</v>
      </c>
      <c r="C1099">
        <v>0.351</v>
      </c>
      <c r="D1099">
        <v>0.177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0.528</v>
      </c>
      <c r="C1100">
        <v>0.348</v>
      </c>
      <c r="D1100">
        <v>0.18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0.528</v>
      </c>
      <c r="C1101">
        <v>0.345</v>
      </c>
      <c r="D1101">
        <v>0.183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0.528</v>
      </c>
      <c r="C1102">
        <v>0.341</v>
      </c>
      <c r="D1102">
        <v>0.187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0.737</v>
      </c>
      <c r="C1103">
        <v>0.337</v>
      </c>
      <c r="D1103">
        <v>0.4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0.989</v>
      </c>
      <c r="C1104">
        <v>0.333</v>
      </c>
      <c r="D1104">
        <v>0.656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0.989</v>
      </c>
      <c r="C1105">
        <v>0.328</v>
      </c>
      <c r="D1105">
        <v>0.661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1.133</v>
      </c>
      <c r="C1106">
        <v>0.323</v>
      </c>
      <c r="D1106">
        <v>0.8100000000000001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0.989</v>
      </c>
      <c r="C1107">
        <v>0.318</v>
      </c>
      <c r="D1107">
        <v>0.671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0.989</v>
      </c>
      <c r="C1108">
        <v>0.313</v>
      </c>
      <c r="D1108">
        <v>0.676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0.858</v>
      </c>
      <c r="C1109">
        <v>0.307</v>
      </c>
      <c r="D1109">
        <v>0.551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0.989</v>
      </c>
      <c r="C1110">
        <v>0.302</v>
      </c>
      <c r="D1110">
        <v>0.6870000000000001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0.737</v>
      </c>
      <c r="C1111">
        <v>0.297</v>
      </c>
      <c r="D1111">
        <v>0.44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0.737</v>
      </c>
      <c r="C1112">
        <v>0.292</v>
      </c>
      <c r="D1112">
        <v>0.445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0.528</v>
      </c>
      <c r="C1113">
        <v>0.288</v>
      </c>
      <c r="D1113">
        <v>0.24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0.528</v>
      </c>
      <c r="C1114">
        <v>0.284</v>
      </c>
      <c r="D1114">
        <v>0.244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0.528</v>
      </c>
      <c r="C1115">
        <v>0.28</v>
      </c>
      <c r="D1115">
        <v>0.248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0.528</v>
      </c>
      <c r="C1116">
        <v>0.277</v>
      </c>
      <c r="D1116">
        <v>0.251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0.528</v>
      </c>
      <c r="C1117">
        <v>0.275</v>
      </c>
      <c r="D1117">
        <v>0.253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0.439</v>
      </c>
      <c r="C1118">
        <v>0.273</v>
      </c>
      <c r="D1118">
        <v>0.166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0.378</v>
      </c>
      <c r="C1119">
        <v>0.271</v>
      </c>
      <c r="D1119">
        <v>0.107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0.378</v>
      </c>
      <c r="C1120">
        <v>0.27</v>
      </c>
      <c r="D1120">
        <v>0.108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0.306</v>
      </c>
      <c r="C1121">
        <v>0.268</v>
      </c>
      <c r="D1121">
        <v>0.038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0.306</v>
      </c>
      <c r="C1122">
        <v>0.267</v>
      </c>
      <c r="D1122">
        <v>0.039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0.306</v>
      </c>
      <c r="C1123">
        <v>0.267</v>
      </c>
      <c r="D1123">
        <v>0.039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0.306</v>
      </c>
      <c r="C1124">
        <v>0.266</v>
      </c>
      <c r="D1124">
        <v>0.04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0.306</v>
      </c>
      <c r="C1125">
        <v>0.266</v>
      </c>
      <c r="D1125">
        <v>0.04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0.306</v>
      </c>
      <c r="C1126">
        <v>0.265</v>
      </c>
      <c r="D1126">
        <v>0.041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0.242</v>
      </c>
      <c r="C1127">
        <v>0.242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0.242</v>
      </c>
      <c r="C1128">
        <v>0.242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0.242</v>
      </c>
      <c r="C1129">
        <v>0.242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0.242</v>
      </c>
      <c r="C1130">
        <v>0.242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0.242</v>
      </c>
      <c r="C1131">
        <v>0.242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0.242</v>
      </c>
      <c r="C1132">
        <v>0.234</v>
      </c>
      <c r="D1132">
        <v>0.008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0.242</v>
      </c>
      <c r="C1133">
        <v>0.227</v>
      </c>
      <c r="D1133">
        <v>0.015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0.187</v>
      </c>
      <c r="C1134">
        <v>0.187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0.242</v>
      </c>
      <c r="C1135">
        <v>0.212</v>
      </c>
      <c r="D1135">
        <v>0.03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0.187</v>
      </c>
      <c r="C1136">
        <v>0.187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0.187</v>
      </c>
      <c r="C1137">
        <v>0.187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0.187</v>
      </c>
      <c r="C1138">
        <v>0.187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0.187</v>
      </c>
      <c r="C1139">
        <v>0.185</v>
      </c>
      <c r="D1139">
        <v>0.002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0.141</v>
      </c>
      <c r="C1140">
        <v>0.141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0.187</v>
      </c>
      <c r="C1141">
        <v>0.172</v>
      </c>
      <c r="D1141">
        <v>0.015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0.141</v>
      </c>
      <c r="C1142">
        <v>0.141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0.187</v>
      </c>
      <c r="C1143">
        <v>0.159</v>
      </c>
      <c r="D1143">
        <v>0.028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0.141</v>
      </c>
      <c r="C1144">
        <v>0.141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0.141</v>
      </c>
      <c r="C1145">
        <v>0.141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0.141</v>
      </c>
      <c r="C1146">
        <v>0.141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0.141</v>
      </c>
      <c r="C1147">
        <v>0.141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0.141</v>
      </c>
      <c r="C1148">
        <v>0.14</v>
      </c>
      <c r="D1148">
        <v>0.001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0.141</v>
      </c>
      <c r="C1149">
        <v>0.139</v>
      </c>
      <c r="D1149">
        <v>0.002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0.102</v>
      </c>
      <c r="C1150">
        <v>0.102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0.102</v>
      </c>
      <c r="C1151">
        <v>0.102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0.141</v>
      </c>
      <c r="C1152">
        <v>0.14</v>
      </c>
      <c r="D1152">
        <v>0.001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0.141</v>
      </c>
      <c r="C1153">
        <v>0.14</v>
      </c>
      <c r="D1153">
        <v>0.001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0.141</v>
      </c>
      <c r="C1154">
        <v>0.141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0.187</v>
      </c>
      <c r="C1155">
        <v>0.142</v>
      </c>
      <c r="D1155">
        <v>0.045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0.187</v>
      </c>
      <c r="C1156">
        <v>0.142</v>
      </c>
      <c r="D1156">
        <v>0.045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0.141</v>
      </c>
      <c r="C1157">
        <v>0.141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0.141</v>
      </c>
      <c r="C1158">
        <v>0.141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0.102</v>
      </c>
      <c r="C1159">
        <v>0.102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0.141</v>
      </c>
      <c r="C1160">
        <v>0.135</v>
      </c>
      <c r="D1160">
        <v>0.006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0.141</v>
      </c>
      <c r="C1161">
        <v>0.13</v>
      </c>
      <c r="D1161">
        <v>0.011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0.141</v>
      </c>
      <c r="C1162">
        <v>0.123</v>
      </c>
      <c r="D1162">
        <v>0.018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0.102</v>
      </c>
      <c r="C1163">
        <v>0.102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0.102</v>
      </c>
      <c r="C1164">
        <v>0.102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0.102</v>
      </c>
      <c r="C1165">
        <v>0.102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0.141</v>
      </c>
      <c r="C1166">
        <v>0.134</v>
      </c>
      <c r="D1166">
        <v>0.007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0.102</v>
      </c>
      <c r="C1167">
        <v>0.102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0.102</v>
      </c>
      <c r="C1168">
        <v>0.102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0.102</v>
      </c>
      <c r="C1169">
        <v>0.102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0.102</v>
      </c>
      <c r="C1170">
        <v>0.102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0.242</v>
      </c>
      <c r="C1171">
        <v>0.242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0.439</v>
      </c>
      <c r="C1172">
        <v>0.314</v>
      </c>
      <c r="D1172">
        <v>0.125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0.528</v>
      </c>
      <c r="C1173">
        <v>0.313</v>
      </c>
      <c r="D1173">
        <v>0.215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0.737</v>
      </c>
      <c r="C1174">
        <v>0.312</v>
      </c>
      <c r="D1174">
        <v>0.425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0.627</v>
      </c>
      <c r="C1175">
        <v>0.31</v>
      </c>
      <c r="D1175">
        <v>0.317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0.737</v>
      </c>
      <c r="C1176">
        <v>0.308</v>
      </c>
      <c r="D1176">
        <v>0.429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0.627</v>
      </c>
      <c r="C1177">
        <v>0.305</v>
      </c>
      <c r="D1177">
        <v>0.322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0.627</v>
      </c>
      <c r="C1178">
        <v>0.303</v>
      </c>
      <c r="D1178">
        <v>0.324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0.627</v>
      </c>
      <c r="C1179">
        <v>0.3</v>
      </c>
      <c r="D1179">
        <v>0.327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0.528</v>
      </c>
      <c r="C1180">
        <v>0.297</v>
      </c>
      <c r="D1180">
        <v>0.231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0.528</v>
      </c>
      <c r="C1181">
        <v>0.295</v>
      </c>
      <c r="D1181">
        <v>0.233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0.528</v>
      </c>
      <c r="C1182">
        <v>0.292</v>
      </c>
      <c r="D1182">
        <v>0.236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0.439</v>
      </c>
      <c r="C1183">
        <v>0.29</v>
      </c>
      <c r="D1183">
        <v>0.149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0.439</v>
      </c>
      <c r="C1184">
        <v>0.288</v>
      </c>
      <c r="D1184">
        <v>0.151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0.439</v>
      </c>
      <c r="C1185">
        <v>0.286</v>
      </c>
      <c r="D1185">
        <v>0.153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0.378</v>
      </c>
      <c r="C1186">
        <v>0.285</v>
      </c>
      <c r="D1186">
        <v>0.093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0.378</v>
      </c>
      <c r="C1187">
        <v>0.283</v>
      </c>
      <c r="D1187">
        <v>0.095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0.439</v>
      </c>
      <c r="C1188">
        <v>0.282</v>
      </c>
      <c r="D1188">
        <v>0.157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0.306</v>
      </c>
      <c r="C1189">
        <v>0.281</v>
      </c>
      <c r="D1189">
        <v>0.025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0.306</v>
      </c>
      <c r="C1190">
        <v>0.281</v>
      </c>
      <c r="D1190">
        <v>0.025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0.306</v>
      </c>
      <c r="C1191">
        <v>0.28</v>
      </c>
      <c r="D1191">
        <v>0.026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0.306</v>
      </c>
      <c r="C1192">
        <v>0.28</v>
      </c>
      <c r="D1192">
        <v>0.026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0.306</v>
      </c>
      <c r="C1193">
        <v>0.28</v>
      </c>
      <c r="D1193">
        <v>0.026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0.242</v>
      </c>
      <c r="C1194">
        <v>0.242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0.242</v>
      </c>
      <c r="C1195">
        <v>0.242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0.242</v>
      </c>
      <c r="C1196">
        <v>0.242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0.242</v>
      </c>
      <c r="C1197">
        <v>0.237</v>
      </c>
      <c r="D1197">
        <v>0.005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0.187</v>
      </c>
      <c r="C1198">
        <v>0.187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0.187</v>
      </c>
      <c r="C1199">
        <v>0.187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0.187</v>
      </c>
      <c r="C1200">
        <v>0.187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0.242</v>
      </c>
      <c r="C1201">
        <v>0.242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0.187</v>
      </c>
      <c r="C1202">
        <v>0.187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0.187</v>
      </c>
      <c r="C1203">
        <v>0.187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0.306</v>
      </c>
      <c r="C1204">
        <v>0.282</v>
      </c>
      <c r="D1204">
        <v>0.024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0.378</v>
      </c>
      <c r="C1205">
        <v>0.282</v>
      </c>
      <c r="D1205">
        <v>0.096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0.439</v>
      </c>
      <c r="C1206">
        <v>0.281</v>
      </c>
      <c r="D1206">
        <v>0.158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0.528</v>
      </c>
      <c r="C1207">
        <v>0.28</v>
      </c>
      <c r="D1207">
        <v>0.248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0.528</v>
      </c>
      <c r="C1208">
        <v>0.278</v>
      </c>
      <c r="D1208">
        <v>0.25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0.528</v>
      </c>
      <c r="C1209">
        <v>0.276</v>
      </c>
      <c r="D1209">
        <v>0.252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0.528</v>
      </c>
      <c r="C1210">
        <v>0.275</v>
      </c>
      <c r="D1210">
        <v>0.253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0.528</v>
      </c>
      <c r="C1211">
        <v>0.272</v>
      </c>
      <c r="D1211">
        <v>0.256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0.528</v>
      </c>
      <c r="C1212">
        <v>0.27</v>
      </c>
      <c r="D1212">
        <v>0.258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0.528</v>
      </c>
      <c r="C1213">
        <v>0.268</v>
      </c>
      <c r="D1213">
        <v>0.26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0.439</v>
      </c>
      <c r="C1214">
        <v>0.265</v>
      </c>
      <c r="D1214">
        <v>0.174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0.528</v>
      </c>
      <c r="C1215">
        <v>0.263</v>
      </c>
      <c r="D1215">
        <v>0.265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0.439</v>
      </c>
      <c r="C1216">
        <v>0.261</v>
      </c>
      <c r="D1216">
        <v>0.178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0.528</v>
      </c>
      <c r="C1217">
        <v>0.259</v>
      </c>
      <c r="D1217">
        <v>0.269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0.378</v>
      </c>
      <c r="C1218">
        <v>0.256</v>
      </c>
      <c r="D1218">
        <v>0.122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0.439</v>
      </c>
      <c r="C1219">
        <v>0.254</v>
      </c>
      <c r="D1219">
        <v>0.185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0.528</v>
      </c>
      <c r="C1220">
        <v>0.252</v>
      </c>
      <c r="D1220">
        <v>0.276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0.528</v>
      </c>
      <c r="C1221">
        <v>0.25</v>
      </c>
      <c r="D1221">
        <v>0.278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0.439</v>
      </c>
      <c r="C1222">
        <v>0.248</v>
      </c>
      <c r="D1222">
        <v>0.191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0.378</v>
      </c>
      <c r="C1223">
        <v>0.246</v>
      </c>
      <c r="D1223">
        <v>0.132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0.439</v>
      </c>
      <c r="C1224">
        <v>0.245</v>
      </c>
      <c r="D1224">
        <v>0.194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0.439</v>
      </c>
      <c r="C1225">
        <v>0.243</v>
      </c>
      <c r="D1225">
        <v>0.196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0.306</v>
      </c>
      <c r="C1226">
        <v>0.242</v>
      </c>
      <c r="D1226">
        <v>0.064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0.306</v>
      </c>
      <c r="C1227">
        <v>0.24</v>
      </c>
      <c r="D1227">
        <v>0.066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0.306</v>
      </c>
      <c r="C1228">
        <v>0.239</v>
      </c>
      <c r="D1228">
        <v>0.067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0.306</v>
      </c>
      <c r="C1229">
        <v>0.238</v>
      </c>
      <c r="D1229">
        <v>0.068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0.378</v>
      </c>
      <c r="C1230">
        <v>0.237</v>
      </c>
      <c r="D1230">
        <v>0.141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0.378</v>
      </c>
      <c r="C1231">
        <v>0.236</v>
      </c>
      <c r="D1231">
        <v>0.142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0.378</v>
      </c>
      <c r="C1232">
        <v>0.235</v>
      </c>
      <c r="D1232">
        <v>0.143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0.242</v>
      </c>
      <c r="C1233">
        <v>0.234</v>
      </c>
      <c r="D1233">
        <v>0.008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0.306</v>
      </c>
      <c r="C1234">
        <v>0.234</v>
      </c>
      <c r="D1234">
        <v>0.07199999999999999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0.242</v>
      </c>
      <c r="C1235">
        <v>0.233</v>
      </c>
      <c r="D1235">
        <v>0.008999999999999999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0.242</v>
      </c>
      <c r="C1236">
        <v>0.233</v>
      </c>
      <c r="D1236">
        <v>0.008999999999999999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0.187</v>
      </c>
      <c r="C1237">
        <v>0.187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0.187</v>
      </c>
      <c r="C1238">
        <v>0.187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0.242</v>
      </c>
      <c r="C1239">
        <v>0.232</v>
      </c>
      <c r="D1239">
        <v>0.01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0.242</v>
      </c>
      <c r="C1240">
        <v>0.232</v>
      </c>
      <c r="D1240">
        <v>0.01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0.306</v>
      </c>
      <c r="C1241">
        <v>0.232</v>
      </c>
      <c r="D1241">
        <v>0.074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0.306</v>
      </c>
      <c r="C1242">
        <v>0.231</v>
      </c>
      <c r="D1242">
        <v>0.075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0.242</v>
      </c>
      <c r="C1243">
        <v>0.231</v>
      </c>
      <c r="D1243">
        <v>0.011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0.242</v>
      </c>
      <c r="C1244">
        <v>0.231</v>
      </c>
      <c r="D1244">
        <v>0.011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0.242</v>
      </c>
      <c r="C1245">
        <v>0.231</v>
      </c>
      <c r="D1245">
        <v>0.011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0.242</v>
      </c>
      <c r="C1246">
        <v>0.231</v>
      </c>
      <c r="D1246">
        <v>0.011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0.242</v>
      </c>
      <c r="C1247">
        <v>0.231</v>
      </c>
      <c r="D1247">
        <v>0.011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0.242</v>
      </c>
      <c r="C1248">
        <v>0.231</v>
      </c>
      <c r="D1248">
        <v>0.011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0.242</v>
      </c>
      <c r="C1249">
        <v>0.23</v>
      </c>
      <c r="D1249">
        <v>0.012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0.242</v>
      </c>
      <c r="C1250">
        <v>0.23</v>
      </c>
      <c r="D1250">
        <v>0.012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0.187</v>
      </c>
      <c r="C1251">
        <v>0.187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0.242</v>
      </c>
      <c r="C1252">
        <v>0.219</v>
      </c>
      <c r="D1252">
        <v>0.023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0.242</v>
      </c>
      <c r="C1253">
        <v>0.213</v>
      </c>
      <c r="D1253">
        <v>0.029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0.187</v>
      </c>
      <c r="C1254">
        <v>0.187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0.187</v>
      </c>
      <c r="C1255">
        <v>0.187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0.187</v>
      </c>
      <c r="C1256">
        <v>0.187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0.187</v>
      </c>
      <c r="C1257">
        <v>0.187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0.187</v>
      </c>
      <c r="C1258">
        <v>0.187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0.187</v>
      </c>
      <c r="C1259">
        <v>0.187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0.141</v>
      </c>
      <c r="C1260">
        <v>0.141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0.187</v>
      </c>
      <c r="C1261">
        <v>0.187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0.187</v>
      </c>
      <c r="C1262">
        <v>0.187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0.187</v>
      </c>
      <c r="C1263">
        <v>0.187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0.187</v>
      </c>
      <c r="C1264">
        <v>0.187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0.187</v>
      </c>
      <c r="C1265">
        <v>0.187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0.242</v>
      </c>
      <c r="C1266">
        <v>0.216</v>
      </c>
      <c r="D1266">
        <v>0.026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0.242</v>
      </c>
      <c r="C1267">
        <v>0.226</v>
      </c>
      <c r="D1267">
        <v>0.016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0.187</v>
      </c>
      <c r="C1268">
        <v>0.187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0.242</v>
      </c>
      <c r="C1269">
        <v>0.236</v>
      </c>
      <c r="D1269">
        <v>0.006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0.306</v>
      </c>
      <c r="C1270">
        <v>0.235</v>
      </c>
      <c r="D1270">
        <v>0.07099999999999999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0.306</v>
      </c>
      <c r="C1271">
        <v>0.235</v>
      </c>
      <c r="D1271">
        <v>0.07099999999999999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0.242</v>
      </c>
      <c r="C1272">
        <v>0.235</v>
      </c>
      <c r="D1272">
        <v>0.007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0.306</v>
      </c>
      <c r="C1273">
        <v>0.235</v>
      </c>
      <c r="D1273">
        <v>0.07099999999999999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0.306</v>
      </c>
      <c r="C1274">
        <v>0.234</v>
      </c>
      <c r="D1274">
        <v>0.07199999999999999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0.306</v>
      </c>
      <c r="C1275">
        <v>0.234</v>
      </c>
      <c r="D1275">
        <v>0.07199999999999999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0.306</v>
      </c>
      <c r="C1276">
        <v>0.233</v>
      </c>
      <c r="D1276">
        <v>0.073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0.242</v>
      </c>
      <c r="C1277">
        <v>0.233</v>
      </c>
      <c r="D1277">
        <v>0.008999999999999999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0.242</v>
      </c>
      <c r="C1278">
        <v>0.233</v>
      </c>
      <c r="D1278">
        <v>0.008999999999999999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0.242</v>
      </c>
      <c r="C1279">
        <v>0.233</v>
      </c>
      <c r="D1279">
        <v>0.008999999999999999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0.242</v>
      </c>
      <c r="C1280">
        <v>0.232</v>
      </c>
      <c r="D1280">
        <v>0.01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0.242</v>
      </c>
      <c r="C1281">
        <v>0.232</v>
      </c>
      <c r="D1281">
        <v>0.01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0.242</v>
      </c>
      <c r="C1282">
        <v>0.232</v>
      </c>
      <c r="D1282">
        <v>0.01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0.187</v>
      </c>
      <c r="C1283">
        <v>0.187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0.187</v>
      </c>
      <c r="C1284">
        <v>0.187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0.242</v>
      </c>
      <c r="C1285">
        <v>0.213</v>
      </c>
      <c r="D1285">
        <v>0.029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0.242</v>
      </c>
      <c r="C1286">
        <v>0.207</v>
      </c>
      <c r="D1286">
        <v>0.035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0.187</v>
      </c>
      <c r="C1287">
        <v>0.187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0.187</v>
      </c>
      <c r="C1288">
        <v>0.187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0.187</v>
      </c>
      <c r="C1289">
        <v>0.187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0.187</v>
      </c>
      <c r="C1290">
        <v>0.186</v>
      </c>
      <c r="D1290">
        <v>0.001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0.187</v>
      </c>
      <c r="C1291">
        <v>0.182</v>
      </c>
      <c r="D1291">
        <v>0.005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0.141</v>
      </c>
      <c r="C1292">
        <v>0.141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0.141</v>
      </c>
      <c r="C1293">
        <v>0.141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0.187</v>
      </c>
      <c r="C1294">
        <v>0.171</v>
      </c>
      <c r="D1294">
        <v>0.016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0.141</v>
      </c>
      <c r="C1295">
        <v>0.141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0.187</v>
      </c>
      <c r="C1296">
        <v>0.167</v>
      </c>
      <c r="D1296">
        <v>0.02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0.187</v>
      </c>
      <c r="C1297">
        <v>0.165</v>
      </c>
      <c r="D1297">
        <v>0.022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0.141</v>
      </c>
      <c r="C1298">
        <v>0.141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0.187</v>
      </c>
      <c r="C1299">
        <v>0.16</v>
      </c>
      <c r="D1299">
        <v>0.027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0.141</v>
      </c>
      <c r="C1300">
        <v>0.141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0.187</v>
      </c>
      <c r="C1301">
        <v>0.154</v>
      </c>
      <c r="D1301">
        <v>0.033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0.141</v>
      </c>
      <c r="C1302">
        <v>0.141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0.141</v>
      </c>
      <c r="C1303">
        <v>0.141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0.141</v>
      </c>
      <c r="C1304">
        <v>0.141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0.141</v>
      </c>
      <c r="C1305">
        <v>0.141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0.141</v>
      </c>
      <c r="C1306">
        <v>0.138</v>
      </c>
      <c r="D1306">
        <v>0.003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0.102</v>
      </c>
      <c r="C1307">
        <v>0.102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0.102</v>
      </c>
      <c r="C1308">
        <v>0.102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0.102</v>
      </c>
      <c r="C1309">
        <v>0.102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0.141</v>
      </c>
      <c r="C1310">
        <v>0.133</v>
      </c>
      <c r="D1310">
        <v>0.008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0.187</v>
      </c>
      <c r="C1311">
        <v>0.133</v>
      </c>
      <c r="D1311">
        <v>0.054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0.141</v>
      </c>
      <c r="C1312">
        <v>0.134</v>
      </c>
      <c r="D1312">
        <v>0.007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0.141</v>
      </c>
      <c r="C1313">
        <v>0.137</v>
      </c>
      <c r="D1313">
        <v>0.004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0.141</v>
      </c>
      <c r="C1314">
        <v>0.139</v>
      </c>
      <c r="D1314">
        <v>0.002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0.102</v>
      </c>
      <c r="C1315">
        <v>0.102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0.141</v>
      </c>
      <c r="C1316">
        <v>0.141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0.141</v>
      </c>
      <c r="C1317">
        <v>0.141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0.187</v>
      </c>
      <c r="C1318">
        <v>0.147</v>
      </c>
      <c r="D1318">
        <v>0.04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0.141</v>
      </c>
      <c r="C1319">
        <v>0.141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0.141</v>
      </c>
      <c r="C1320">
        <v>0.141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0.187</v>
      </c>
      <c r="C1321">
        <v>0.149</v>
      </c>
      <c r="D1321">
        <v>0.038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0.141</v>
      </c>
      <c r="C1322">
        <v>0.141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0.141</v>
      </c>
      <c r="C1323">
        <v>0.141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0.141</v>
      </c>
      <c r="C1324">
        <v>0.141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0.141</v>
      </c>
      <c r="C1325">
        <v>0.141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0.141</v>
      </c>
      <c r="C1326">
        <v>0.141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0.141</v>
      </c>
      <c r="C1327">
        <v>0.141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0.187</v>
      </c>
      <c r="C1328">
        <v>0.173</v>
      </c>
      <c r="D1328">
        <v>0.014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0.141</v>
      </c>
      <c r="C1329">
        <v>0.141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0.187</v>
      </c>
      <c r="C1330">
        <v>0.187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0.187</v>
      </c>
      <c r="C1331">
        <v>0.187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0.187</v>
      </c>
      <c r="C1332">
        <v>0.187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0.242</v>
      </c>
      <c r="C1333">
        <v>0.242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0.378</v>
      </c>
      <c r="C1334">
        <v>0.273</v>
      </c>
      <c r="D1334">
        <v>0.105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0.627</v>
      </c>
      <c r="C1335">
        <v>0.272</v>
      </c>
      <c r="D1335">
        <v>0.355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0.737</v>
      </c>
      <c r="C1336">
        <v>0.272</v>
      </c>
      <c r="D1336">
        <v>0.465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0.858</v>
      </c>
      <c r="C1337">
        <v>0.271</v>
      </c>
      <c r="D1337">
        <v>0.587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0.858</v>
      </c>
      <c r="C1338">
        <v>0.271</v>
      </c>
      <c r="D1338">
        <v>0.587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0.858</v>
      </c>
      <c r="C1339">
        <v>0.27</v>
      </c>
      <c r="D1339">
        <v>0.588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0.858</v>
      </c>
      <c r="C1340">
        <v>0.269</v>
      </c>
      <c r="D1340">
        <v>0.589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0.858</v>
      </c>
      <c r="C1341">
        <v>0.269</v>
      </c>
      <c r="D1341">
        <v>0.589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0.858</v>
      </c>
      <c r="C1342">
        <v>0.268</v>
      </c>
      <c r="D1342">
        <v>0.59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0.858</v>
      </c>
      <c r="C1343">
        <v>0.267</v>
      </c>
      <c r="D1343">
        <v>0.591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0.858</v>
      </c>
      <c r="C1344">
        <v>0.266</v>
      </c>
      <c r="D1344">
        <v>0.592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0.858</v>
      </c>
      <c r="C1345">
        <v>0.265</v>
      </c>
      <c r="D1345">
        <v>0.593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0.737</v>
      </c>
      <c r="C1346">
        <v>0.264</v>
      </c>
      <c r="D1346">
        <v>0.473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0.627</v>
      </c>
      <c r="C1347">
        <v>0.263</v>
      </c>
      <c r="D1347">
        <v>0.364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0.627</v>
      </c>
      <c r="C1348">
        <v>0.262</v>
      </c>
      <c r="D1348">
        <v>0.365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0.737</v>
      </c>
      <c r="C1349">
        <v>0.261</v>
      </c>
      <c r="D1349">
        <v>0.476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0.737</v>
      </c>
      <c r="C1350">
        <v>0.26</v>
      </c>
      <c r="D1350">
        <v>0.477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0.737</v>
      </c>
      <c r="C1351">
        <v>0.259</v>
      </c>
      <c r="D1351">
        <v>0.478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0.627</v>
      </c>
      <c r="C1352">
        <v>0.257</v>
      </c>
      <c r="D1352">
        <v>0.37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0.627</v>
      </c>
      <c r="C1353">
        <v>0.256</v>
      </c>
      <c r="D1353">
        <v>0.371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0.528</v>
      </c>
      <c r="C1354">
        <v>0.255</v>
      </c>
      <c r="D1354">
        <v>0.273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0.528</v>
      </c>
      <c r="C1355">
        <v>0.253</v>
      </c>
      <c r="D1355">
        <v>0.275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0.528</v>
      </c>
      <c r="C1356">
        <v>0.252</v>
      </c>
      <c r="D1356">
        <v>0.276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0.528</v>
      </c>
      <c r="C1357">
        <v>0.25</v>
      </c>
      <c r="D1357">
        <v>0.278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0.439</v>
      </c>
      <c r="C1358">
        <v>0.249</v>
      </c>
      <c r="D1358">
        <v>0.19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0.528</v>
      </c>
      <c r="C1359">
        <v>0.247</v>
      </c>
      <c r="D1359">
        <v>0.281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0.439</v>
      </c>
      <c r="C1360">
        <v>0.246</v>
      </c>
      <c r="D1360">
        <v>0.193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0.439</v>
      </c>
      <c r="C1361">
        <v>0.244</v>
      </c>
      <c r="D1361">
        <v>0.195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0.378</v>
      </c>
      <c r="C1362">
        <v>0.243</v>
      </c>
      <c r="D1362">
        <v>0.135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0.378</v>
      </c>
      <c r="C1363">
        <v>0.241</v>
      </c>
      <c r="D1363">
        <v>0.137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0.378</v>
      </c>
      <c r="C1364">
        <v>0.24</v>
      </c>
      <c r="D1364">
        <v>0.138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0.439</v>
      </c>
      <c r="C1365">
        <v>0.238</v>
      </c>
      <c r="D1365">
        <v>0.201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0.378</v>
      </c>
      <c r="C1366">
        <v>0.237</v>
      </c>
      <c r="D1366">
        <v>0.141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0.378</v>
      </c>
      <c r="C1367">
        <v>0.235</v>
      </c>
      <c r="D1367">
        <v>0.143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0.378</v>
      </c>
      <c r="C1368">
        <v>0.233</v>
      </c>
      <c r="D1368">
        <v>0.145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0.378</v>
      </c>
      <c r="C1369">
        <v>0.232</v>
      </c>
      <c r="D1369">
        <v>0.146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0.306</v>
      </c>
      <c r="C1370">
        <v>0.23</v>
      </c>
      <c r="D1370">
        <v>0.076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0.378</v>
      </c>
      <c r="C1371">
        <v>0.229</v>
      </c>
      <c r="D1371">
        <v>0.149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0.378</v>
      </c>
      <c r="C1372">
        <v>0.227</v>
      </c>
      <c r="D1372">
        <v>0.151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0.439</v>
      </c>
      <c r="C1373">
        <v>0.226</v>
      </c>
      <c r="D1373">
        <v>0.213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0.439</v>
      </c>
      <c r="C1374">
        <v>0.224</v>
      </c>
      <c r="D1374">
        <v>0.215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0.439</v>
      </c>
      <c r="C1375">
        <v>0.222</v>
      </c>
      <c r="D1375">
        <v>0.217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0.378</v>
      </c>
      <c r="C1376">
        <v>0.221</v>
      </c>
      <c r="D1376">
        <v>0.157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0.378</v>
      </c>
      <c r="C1377">
        <v>0.219</v>
      </c>
      <c r="D1377">
        <v>0.159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0.306</v>
      </c>
      <c r="C1378">
        <v>0.218</v>
      </c>
      <c r="D1378">
        <v>0.08799999999999999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0.306</v>
      </c>
      <c r="C1379">
        <v>0.217</v>
      </c>
      <c r="D1379">
        <v>0.089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0.306</v>
      </c>
      <c r="C1380">
        <v>0.216</v>
      </c>
      <c r="D1380">
        <v>0.09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0.378</v>
      </c>
      <c r="C1381">
        <v>0.214</v>
      </c>
      <c r="D1381">
        <v>0.164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0.306</v>
      </c>
      <c r="C1382">
        <v>0.213</v>
      </c>
      <c r="D1382">
        <v>0.093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0.242</v>
      </c>
      <c r="C1383">
        <v>0.213</v>
      </c>
      <c r="D1383">
        <v>0.029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0.242</v>
      </c>
      <c r="C1384">
        <v>0.212</v>
      </c>
      <c r="D1384">
        <v>0.03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0.242</v>
      </c>
      <c r="C1385">
        <v>0.211</v>
      </c>
      <c r="D1385">
        <v>0.031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0.242</v>
      </c>
      <c r="C1386">
        <v>0.211</v>
      </c>
      <c r="D1386">
        <v>0.031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0.242</v>
      </c>
      <c r="C1387">
        <v>0.21</v>
      </c>
      <c r="D1387">
        <v>0.032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0.242</v>
      </c>
      <c r="C1388">
        <v>0.21</v>
      </c>
      <c r="D1388">
        <v>0.032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0.242</v>
      </c>
      <c r="C1389">
        <v>0.21</v>
      </c>
      <c r="D1389">
        <v>0.032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0.242</v>
      </c>
      <c r="C1390">
        <v>0.209</v>
      </c>
      <c r="D1390">
        <v>0.033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0.242</v>
      </c>
      <c r="C1391">
        <v>0.209</v>
      </c>
      <c r="D1391">
        <v>0.033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0.242</v>
      </c>
      <c r="C1392">
        <v>0.209</v>
      </c>
      <c r="D1392">
        <v>0.033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0.242</v>
      </c>
      <c r="C1393">
        <v>0.209</v>
      </c>
      <c r="D1393">
        <v>0.033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0.187</v>
      </c>
      <c r="C1394">
        <v>0.187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0.187</v>
      </c>
      <c r="C1395">
        <v>0.187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0.187</v>
      </c>
      <c r="C1396">
        <v>0.187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0.187</v>
      </c>
      <c r="C1397">
        <v>0.187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0.187</v>
      </c>
      <c r="C1398">
        <v>0.187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0.187</v>
      </c>
      <c r="C1399">
        <v>0.187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0.187</v>
      </c>
      <c r="C1400">
        <v>0.187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0.242</v>
      </c>
      <c r="C1401">
        <v>0.186</v>
      </c>
      <c r="D1401">
        <v>0.056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0.187</v>
      </c>
      <c r="C1402">
        <v>0.183</v>
      </c>
      <c r="D1402">
        <v>0.004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0.187</v>
      </c>
      <c r="C1403">
        <v>0.181</v>
      </c>
      <c r="D1403">
        <v>0.006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0.187</v>
      </c>
      <c r="C1404">
        <v>0.179</v>
      </c>
      <c r="D1404">
        <v>0.008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0.141</v>
      </c>
      <c r="C1405">
        <v>0.141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0.141</v>
      </c>
      <c r="C1406">
        <v>0.141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0.141</v>
      </c>
      <c r="C1407">
        <v>0.141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0.187</v>
      </c>
      <c r="C1408">
        <v>0.177</v>
      </c>
      <c r="D1408">
        <v>0.01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0.187</v>
      </c>
      <c r="C1409">
        <v>0.177</v>
      </c>
      <c r="D1409">
        <v>0.01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0.187</v>
      </c>
      <c r="C1410">
        <v>0.179</v>
      </c>
      <c r="D1410">
        <v>0.008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0.187</v>
      </c>
      <c r="C1411">
        <v>0.182</v>
      </c>
      <c r="D1411">
        <v>0.005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0.187</v>
      </c>
      <c r="C1412">
        <v>0.186</v>
      </c>
      <c r="D1412">
        <v>0.001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0.187</v>
      </c>
      <c r="C1413">
        <v>0.187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0.187</v>
      </c>
      <c r="C1414">
        <v>0.187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0.187</v>
      </c>
      <c r="C1415">
        <v>0.187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0.242</v>
      </c>
      <c r="C1416">
        <v>0.201</v>
      </c>
      <c r="D1416">
        <v>0.041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0.187</v>
      </c>
      <c r="C1417">
        <v>0.187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0.242</v>
      </c>
      <c r="C1418">
        <v>0.202</v>
      </c>
      <c r="D1418">
        <v>0.04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0.242</v>
      </c>
      <c r="C1419">
        <v>0.202</v>
      </c>
      <c r="D1419">
        <v>0.04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0.187</v>
      </c>
      <c r="C1420">
        <v>0.187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0.187</v>
      </c>
      <c r="C1421">
        <v>0.187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0.187</v>
      </c>
      <c r="C1422">
        <v>0.187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0.187</v>
      </c>
      <c r="C1423">
        <v>0.187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0.187</v>
      </c>
      <c r="C1424">
        <v>0.187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0.187</v>
      </c>
      <c r="C1425">
        <v>0.187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0.187</v>
      </c>
      <c r="C1426">
        <v>0.187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0.187</v>
      </c>
      <c r="C1427">
        <v>0.187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0.187</v>
      </c>
      <c r="C1428">
        <v>0.187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0.187</v>
      </c>
      <c r="C1429">
        <v>0.186</v>
      </c>
      <c r="D1429">
        <v>0.001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0.187</v>
      </c>
      <c r="C1430">
        <v>0.184</v>
      </c>
      <c r="D1430">
        <v>0.003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0.187</v>
      </c>
      <c r="C1431">
        <v>0.183</v>
      </c>
      <c r="D1431">
        <v>0.004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0.187</v>
      </c>
      <c r="C1432">
        <v>0.181</v>
      </c>
      <c r="D1432">
        <v>0.006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0.187</v>
      </c>
      <c r="C1433">
        <v>0.178</v>
      </c>
      <c r="D1433">
        <v>0.008999999999999999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0.187</v>
      </c>
      <c r="C1434">
        <v>0.176</v>
      </c>
      <c r="D1434">
        <v>0.011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0.187</v>
      </c>
      <c r="C1435">
        <v>0.173</v>
      </c>
      <c r="D1435">
        <v>0.014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0.141</v>
      </c>
      <c r="C1436">
        <v>0.141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0.141</v>
      </c>
      <c r="C1437">
        <v>0.141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0.187</v>
      </c>
      <c r="C1438">
        <v>0.163</v>
      </c>
      <c r="D1438">
        <v>0.024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0.141</v>
      </c>
      <c r="C1439">
        <v>0.141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0.141</v>
      </c>
      <c r="C1440">
        <v>0.141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0.141</v>
      </c>
      <c r="C1441">
        <v>0.141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0.187</v>
      </c>
      <c r="C1442">
        <v>0.144</v>
      </c>
      <c r="D1442">
        <v>0.043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0.141</v>
      </c>
      <c r="C1443">
        <v>0.139</v>
      </c>
      <c r="D1443">
        <v>0.002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0.141</v>
      </c>
      <c r="C1444">
        <v>0.134</v>
      </c>
      <c r="D1444">
        <v>0.007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0.141</v>
      </c>
      <c r="C1445">
        <v>0.13</v>
      </c>
      <c r="D1445">
        <v>0.011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0.102</v>
      </c>
      <c r="C1446">
        <v>0.102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0.102</v>
      </c>
      <c r="C1447">
        <v>0.102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0.07000000000000001</v>
      </c>
      <c r="C1448">
        <v>0.07000000000000001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0.102</v>
      </c>
      <c r="C1449">
        <v>0.102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0.102</v>
      </c>
      <c r="C1450">
        <v>0.102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0.141</v>
      </c>
      <c r="C1451">
        <v>0.1</v>
      </c>
      <c r="D1451">
        <v>0.041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0.102</v>
      </c>
      <c r="C1452">
        <v>0.102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0.102</v>
      </c>
      <c r="C1453">
        <v>0.102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0.102</v>
      </c>
      <c r="C1454">
        <v>0.102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0.102</v>
      </c>
      <c r="C1455">
        <v>0.102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0.102</v>
      </c>
      <c r="C1456">
        <v>0.102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0.102</v>
      </c>
      <c r="C1457">
        <v>0.102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0.141</v>
      </c>
      <c r="C1458">
        <v>0.141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0.306</v>
      </c>
      <c r="C1459">
        <v>0.236</v>
      </c>
      <c r="D1459">
        <v>0.07000000000000001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0.528</v>
      </c>
      <c r="C1460">
        <v>0.235</v>
      </c>
      <c r="D1460">
        <v>0.293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0.737</v>
      </c>
      <c r="C1461">
        <v>0.235</v>
      </c>
      <c r="D1461">
        <v>0.502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0.858</v>
      </c>
      <c r="C1462">
        <v>0.234</v>
      </c>
      <c r="D1462">
        <v>0.624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0.858</v>
      </c>
      <c r="C1463">
        <v>0.234</v>
      </c>
      <c r="D1463">
        <v>0.624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0.858</v>
      </c>
      <c r="C1464">
        <v>0.233</v>
      </c>
      <c r="D1464">
        <v>0.625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0.858</v>
      </c>
      <c r="C1465">
        <v>0.232</v>
      </c>
      <c r="D1465">
        <v>0.626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0.858</v>
      </c>
      <c r="C1466">
        <v>0.232</v>
      </c>
      <c r="D1466">
        <v>0.626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0.737</v>
      </c>
      <c r="C1467">
        <v>0.231</v>
      </c>
      <c r="D1467">
        <v>0.506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0.627</v>
      </c>
      <c r="C1468">
        <v>0.23</v>
      </c>
      <c r="D1468">
        <v>0.397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0.627</v>
      </c>
      <c r="C1469">
        <v>0.229</v>
      </c>
      <c r="D1469">
        <v>0.398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0.627</v>
      </c>
      <c r="C1470">
        <v>0.229</v>
      </c>
      <c r="D1470">
        <v>0.398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0.528</v>
      </c>
      <c r="C1471">
        <v>0.228</v>
      </c>
      <c r="D1471">
        <v>0.3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0.528</v>
      </c>
      <c r="C1472">
        <v>0.227</v>
      </c>
      <c r="D1472">
        <v>0.301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0.528</v>
      </c>
      <c r="C1473">
        <v>0.226</v>
      </c>
      <c r="D1473">
        <v>0.302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0.439</v>
      </c>
      <c r="C1474">
        <v>0.225</v>
      </c>
      <c r="D1474">
        <v>0.214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0.439</v>
      </c>
      <c r="C1475">
        <v>0.224</v>
      </c>
      <c r="D1475">
        <v>0.215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0.439</v>
      </c>
      <c r="C1476">
        <v>0.223</v>
      </c>
      <c r="D1476">
        <v>0.216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0.439</v>
      </c>
      <c r="C1477">
        <v>0.221</v>
      </c>
      <c r="D1477">
        <v>0.218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0.378</v>
      </c>
      <c r="C1478">
        <v>0.22</v>
      </c>
      <c r="D1478">
        <v>0.158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0.378</v>
      </c>
      <c r="C1479">
        <v>0.219</v>
      </c>
      <c r="D1479">
        <v>0.159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0.378</v>
      </c>
      <c r="C1480">
        <v>0.218</v>
      </c>
      <c r="D1480">
        <v>0.16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0.378</v>
      </c>
      <c r="C1481">
        <v>0.217</v>
      </c>
      <c r="D1481">
        <v>0.161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0.378</v>
      </c>
      <c r="C1482">
        <v>0.216</v>
      </c>
      <c r="D1482">
        <v>0.162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0.378</v>
      </c>
      <c r="C1483">
        <v>0.214</v>
      </c>
      <c r="D1483">
        <v>0.164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0.378</v>
      </c>
      <c r="C1484">
        <v>0.213</v>
      </c>
      <c r="D1484">
        <v>0.165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0.306</v>
      </c>
      <c r="C1485">
        <v>0.212</v>
      </c>
      <c r="D1485">
        <v>0.094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0.306</v>
      </c>
      <c r="C1486">
        <v>0.211</v>
      </c>
      <c r="D1486">
        <v>0.095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0.306</v>
      </c>
      <c r="C1487">
        <v>0.21</v>
      </c>
      <c r="D1487">
        <v>0.096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0.306</v>
      </c>
      <c r="C1488">
        <v>0.209</v>
      </c>
      <c r="D1488">
        <v>0.097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0.306</v>
      </c>
      <c r="C1489">
        <v>0.208</v>
      </c>
      <c r="D1489">
        <v>0.098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0.306</v>
      </c>
      <c r="C1490">
        <v>0.207</v>
      </c>
      <c r="D1490">
        <v>0.099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0.306</v>
      </c>
      <c r="C1491">
        <v>0.206</v>
      </c>
      <c r="D1491">
        <v>0.1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0.242</v>
      </c>
      <c r="C1492">
        <v>0.205</v>
      </c>
      <c r="D1492">
        <v>0.037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0.242</v>
      </c>
      <c r="C1493">
        <v>0.204</v>
      </c>
      <c r="D1493">
        <v>0.038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0.242</v>
      </c>
      <c r="C1494">
        <v>0.203</v>
      </c>
      <c r="D1494">
        <v>0.039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0.306</v>
      </c>
      <c r="C1495">
        <v>0.202</v>
      </c>
      <c r="D1495">
        <v>0.104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0.306</v>
      </c>
      <c r="C1496">
        <v>0.201</v>
      </c>
      <c r="D1496">
        <v>0.105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0.306</v>
      </c>
      <c r="C1497">
        <v>0.201</v>
      </c>
      <c r="D1497">
        <v>0.105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0.306</v>
      </c>
      <c r="C1498">
        <v>0.2</v>
      </c>
      <c r="D1498">
        <v>0.106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0.306</v>
      </c>
      <c r="C1499">
        <v>0.199</v>
      </c>
      <c r="D1499">
        <v>0.107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0.242</v>
      </c>
      <c r="C1500">
        <v>0.199</v>
      </c>
      <c r="D1500">
        <v>0.043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0.242</v>
      </c>
      <c r="C1501">
        <v>0.198</v>
      </c>
      <c r="D1501">
        <v>0.044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0.242</v>
      </c>
      <c r="C1502">
        <v>0.197</v>
      </c>
      <c r="D1502">
        <v>0.045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0.242</v>
      </c>
      <c r="C1503">
        <v>0.197</v>
      </c>
      <c r="D1503">
        <v>0.045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0.242</v>
      </c>
      <c r="C1504">
        <v>0.196</v>
      </c>
      <c r="D1504">
        <v>0.046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0.242</v>
      </c>
      <c r="C1505">
        <v>0.196</v>
      </c>
      <c r="D1505">
        <v>0.046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0.187</v>
      </c>
      <c r="C1506">
        <v>0.187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0.187</v>
      </c>
      <c r="C1507">
        <v>0.187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0.187</v>
      </c>
      <c r="C1508">
        <v>0.187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0.242</v>
      </c>
      <c r="C1509">
        <v>0.192</v>
      </c>
      <c r="D1509">
        <v>0.05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0.378</v>
      </c>
      <c r="C1510">
        <v>0.191</v>
      </c>
      <c r="D1510">
        <v>0.187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0.439</v>
      </c>
      <c r="C1511">
        <v>0.189</v>
      </c>
      <c r="D1511">
        <v>0.25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0.627</v>
      </c>
      <c r="C1512">
        <v>0.188</v>
      </c>
      <c r="D1512">
        <v>0.439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0.737</v>
      </c>
      <c r="C1513">
        <v>0.186</v>
      </c>
      <c r="D1513">
        <v>0.551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0.858</v>
      </c>
      <c r="C1514">
        <v>0.185</v>
      </c>
      <c r="D1514">
        <v>0.673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0.858</v>
      </c>
      <c r="C1515">
        <v>0.183</v>
      </c>
      <c r="D1515">
        <v>0.675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0.737</v>
      </c>
      <c r="C1516">
        <v>0.182</v>
      </c>
      <c r="D1516">
        <v>0.555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0.737</v>
      </c>
      <c r="C1517">
        <v>0.18</v>
      </c>
      <c r="D1517">
        <v>0.5570000000000001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0.737</v>
      </c>
      <c r="C1518">
        <v>0.179</v>
      </c>
      <c r="D1518">
        <v>0.5580000000000001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0.627</v>
      </c>
      <c r="C1519">
        <v>0.177</v>
      </c>
      <c r="D1519">
        <v>0.45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0.627</v>
      </c>
      <c r="C1520">
        <v>0.175</v>
      </c>
      <c r="D1520">
        <v>0.452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0.627</v>
      </c>
      <c r="C1521">
        <v>0.173</v>
      </c>
      <c r="D1521">
        <v>0.454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0.528</v>
      </c>
      <c r="C1522">
        <v>0.171</v>
      </c>
      <c r="D1522">
        <v>0.357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0.528</v>
      </c>
      <c r="C1523">
        <v>0.17</v>
      </c>
      <c r="D1523">
        <v>0.358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0.528</v>
      </c>
      <c r="C1524">
        <v>0.168</v>
      </c>
      <c r="D1524">
        <v>0.36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0.528</v>
      </c>
      <c r="C1525">
        <v>0.166</v>
      </c>
      <c r="D1525">
        <v>0.362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0.439</v>
      </c>
      <c r="C1526">
        <v>0.164</v>
      </c>
      <c r="D1526">
        <v>0.275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0.439</v>
      </c>
      <c r="C1527">
        <v>0.162</v>
      </c>
      <c r="D1527">
        <v>0.277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0.439</v>
      </c>
      <c r="C1528">
        <v>0.16</v>
      </c>
      <c r="D1528">
        <v>0.279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0.439</v>
      </c>
      <c r="C1529">
        <v>0.157</v>
      </c>
      <c r="D1529">
        <v>0.282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0.378</v>
      </c>
      <c r="C1530">
        <v>0.155</v>
      </c>
      <c r="D1530">
        <v>0.223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0.378</v>
      </c>
      <c r="C1531">
        <v>0.153</v>
      </c>
      <c r="D1531">
        <v>0.225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0.378</v>
      </c>
      <c r="C1532">
        <v>0.151</v>
      </c>
      <c r="D1532">
        <v>0.227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0.378</v>
      </c>
      <c r="C1533">
        <v>0.149</v>
      </c>
      <c r="D1533">
        <v>0.229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0.378</v>
      </c>
      <c r="C1534">
        <v>0.147</v>
      </c>
      <c r="D1534">
        <v>0.231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0.378</v>
      </c>
      <c r="C1535">
        <v>0.144</v>
      </c>
      <c r="D1535">
        <v>0.234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0.306</v>
      </c>
      <c r="C1536">
        <v>0.142</v>
      </c>
      <c r="D1536">
        <v>0.164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0.306</v>
      </c>
      <c r="C1537">
        <v>0.14</v>
      </c>
      <c r="D1537">
        <v>0.166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0.306</v>
      </c>
      <c r="C1538">
        <v>0.139</v>
      </c>
      <c r="D1538">
        <v>0.167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0.306</v>
      </c>
      <c r="C1539">
        <v>0.137</v>
      </c>
      <c r="D1539">
        <v>0.169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0.306</v>
      </c>
      <c r="C1540">
        <v>0.135</v>
      </c>
      <c r="D1540">
        <v>0.171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0.306</v>
      </c>
      <c r="C1541">
        <v>0.134</v>
      </c>
      <c r="D1541">
        <v>0.172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0.242</v>
      </c>
      <c r="C1542">
        <v>0.132</v>
      </c>
      <c r="D1542">
        <v>0.11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0.242</v>
      </c>
      <c r="C1543">
        <v>0.131</v>
      </c>
      <c r="D1543">
        <v>0.111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0.187</v>
      </c>
      <c r="C1544">
        <v>0.13</v>
      </c>
      <c r="D1544">
        <v>0.057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0.187</v>
      </c>
      <c r="C1545">
        <v>0.129</v>
      </c>
      <c r="D1545">
        <v>0.058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0.242</v>
      </c>
      <c r="C1546">
        <v>0.128</v>
      </c>
      <c r="D1546">
        <v>0.114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0.187</v>
      </c>
      <c r="C1547">
        <v>0.127</v>
      </c>
      <c r="D1547">
        <v>0.06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0.187</v>
      </c>
      <c r="C1548">
        <v>0.126</v>
      </c>
      <c r="D1548">
        <v>0.061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0.187</v>
      </c>
      <c r="C1549">
        <v>0.125</v>
      </c>
      <c r="D1549">
        <v>0.062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0.187</v>
      </c>
      <c r="C1550">
        <v>0.125</v>
      </c>
      <c r="D1550">
        <v>0.062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0.187</v>
      </c>
      <c r="C1551">
        <v>0.124</v>
      </c>
      <c r="D1551">
        <v>0.063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0.187</v>
      </c>
      <c r="C1552">
        <v>0.124</v>
      </c>
      <c r="D1552">
        <v>0.063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0.187</v>
      </c>
      <c r="C1553">
        <v>0.123</v>
      </c>
      <c r="D1553">
        <v>0.064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0.187</v>
      </c>
      <c r="C1554">
        <v>0.122</v>
      </c>
      <c r="D1554">
        <v>0.065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0.187</v>
      </c>
      <c r="C1555">
        <v>0.122</v>
      </c>
      <c r="D1555">
        <v>0.065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0.141</v>
      </c>
      <c r="C1556">
        <v>0.121</v>
      </c>
      <c r="D1556">
        <v>0.02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0.187</v>
      </c>
      <c r="C1557">
        <v>0.121</v>
      </c>
      <c r="D1557">
        <v>0.066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0.187</v>
      </c>
      <c r="C1558">
        <v>0.12</v>
      </c>
      <c r="D1558">
        <v>0.067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0.187</v>
      </c>
      <c r="C1559">
        <v>0.119</v>
      </c>
      <c r="D1559">
        <v>0.068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0.141</v>
      </c>
      <c r="C1560">
        <v>0.119</v>
      </c>
      <c r="D1560">
        <v>0.022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0.187</v>
      </c>
      <c r="C1561">
        <v>0.118</v>
      </c>
      <c r="D1561">
        <v>0.06900000000000001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0.141</v>
      </c>
      <c r="C1562">
        <v>0.118</v>
      </c>
      <c r="D1562">
        <v>0.023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0.141</v>
      </c>
      <c r="C1563">
        <v>0.117</v>
      </c>
      <c r="D1563">
        <v>0.024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0.187</v>
      </c>
      <c r="C1564">
        <v>0.117</v>
      </c>
      <c r="D1564">
        <v>0.07000000000000001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0.187</v>
      </c>
      <c r="C1565">
        <v>0.116</v>
      </c>
      <c r="D1565">
        <v>0.07099999999999999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0.187</v>
      </c>
      <c r="C1566">
        <v>0.116</v>
      </c>
      <c r="D1566">
        <v>0.07099999999999999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0.141</v>
      </c>
      <c r="C1567">
        <v>0.115</v>
      </c>
      <c r="D1567">
        <v>0.026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0.187</v>
      </c>
      <c r="C1568">
        <v>0.115</v>
      </c>
      <c r="D1568">
        <v>0.07199999999999999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0.141</v>
      </c>
      <c r="C1569">
        <v>0.114</v>
      </c>
      <c r="D1569">
        <v>0.027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0.187</v>
      </c>
      <c r="C1570">
        <v>0.114</v>
      </c>
      <c r="D1570">
        <v>0.073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0.141</v>
      </c>
      <c r="C1571">
        <v>0.113</v>
      </c>
      <c r="D1571">
        <v>0.028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0.141</v>
      </c>
      <c r="C1572">
        <v>0.113</v>
      </c>
      <c r="D1572">
        <v>0.028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0.187</v>
      </c>
      <c r="C1573">
        <v>0.113</v>
      </c>
      <c r="D1573">
        <v>0.074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0.141</v>
      </c>
      <c r="C1574">
        <v>0.112</v>
      </c>
      <c r="D1574">
        <v>0.029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0.102</v>
      </c>
      <c r="C1575">
        <v>0.102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0.141</v>
      </c>
      <c r="C1576">
        <v>0.112</v>
      </c>
      <c r="D1576">
        <v>0.029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0.102</v>
      </c>
      <c r="C1577">
        <v>0.102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0.141</v>
      </c>
      <c r="C1578">
        <v>0.111</v>
      </c>
      <c r="D1578">
        <v>0.03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0.141</v>
      </c>
      <c r="C1579">
        <v>0.111</v>
      </c>
      <c r="D1579">
        <v>0.03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0.141</v>
      </c>
      <c r="C1580">
        <v>0.111</v>
      </c>
      <c r="D1580">
        <v>0.03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0.141</v>
      </c>
      <c r="C1581">
        <v>0.11</v>
      </c>
      <c r="D1581">
        <v>0.031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0.141</v>
      </c>
      <c r="C1582">
        <v>0.11</v>
      </c>
      <c r="D1582">
        <v>0.031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0.141</v>
      </c>
      <c r="C1583">
        <v>0.11</v>
      </c>
      <c r="D1583">
        <v>0.031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0.102</v>
      </c>
      <c r="C1584">
        <v>0.102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0.141</v>
      </c>
      <c r="C1585">
        <v>0.11</v>
      </c>
      <c r="D1585">
        <v>0.031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0.141</v>
      </c>
      <c r="C1586">
        <v>0.109</v>
      </c>
      <c r="D1586">
        <v>0.032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0.141</v>
      </c>
      <c r="C1587">
        <v>0.109</v>
      </c>
      <c r="D1587">
        <v>0.032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0.141</v>
      </c>
      <c r="C1588">
        <v>0.109</v>
      </c>
      <c r="D1588">
        <v>0.032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0.102</v>
      </c>
      <c r="C1589">
        <v>0.102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0.102</v>
      </c>
      <c r="C1590">
        <v>0.102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0.102</v>
      </c>
      <c r="C1591">
        <v>0.102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0.102</v>
      </c>
      <c r="C1592">
        <v>0.102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0.102</v>
      </c>
      <c r="C1593">
        <v>0.102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0.102</v>
      </c>
      <c r="C1594">
        <v>0.102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0.141</v>
      </c>
      <c r="C1595">
        <v>0.107</v>
      </c>
      <c r="D1595">
        <v>0.034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0.102</v>
      </c>
      <c r="C1596">
        <v>0.102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0.102</v>
      </c>
      <c r="C1597">
        <v>0.102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0.102</v>
      </c>
      <c r="C1598">
        <v>0.102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0.102</v>
      </c>
      <c r="C1599">
        <v>0.102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0.102</v>
      </c>
      <c r="C1600">
        <v>0.102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0.102</v>
      </c>
      <c r="C1601">
        <v>0.102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0.102</v>
      </c>
      <c r="C1602">
        <v>0.102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0.102</v>
      </c>
      <c r="C1603">
        <v>0.102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0.102</v>
      </c>
      <c r="C1604">
        <v>0.102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0.102</v>
      </c>
      <c r="C1605">
        <v>0.102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0.102</v>
      </c>
      <c r="C1606">
        <v>0.102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0.102</v>
      </c>
      <c r="C1607">
        <v>0.101</v>
      </c>
      <c r="D1607">
        <v>0.001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0.102</v>
      </c>
      <c r="C1608">
        <v>0.101</v>
      </c>
      <c r="D1608">
        <v>0.001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0.102</v>
      </c>
      <c r="C1609">
        <v>0.099</v>
      </c>
      <c r="D1609">
        <v>0.003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0.102</v>
      </c>
      <c r="C1610">
        <v>0.098</v>
      </c>
      <c r="D1610">
        <v>0.004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0.102</v>
      </c>
      <c r="C1611">
        <v>0.096</v>
      </c>
      <c r="D1611">
        <v>0.006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0.102</v>
      </c>
      <c r="C1612">
        <v>0.094</v>
      </c>
      <c r="D1612">
        <v>0.008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0.102</v>
      </c>
      <c r="C1613">
        <v>0.092</v>
      </c>
      <c r="D1613">
        <v>0.01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0.07000000000000001</v>
      </c>
      <c r="C1614">
        <v>0.07000000000000001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0.07000000000000001</v>
      </c>
      <c r="C1615">
        <v>0.07000000000000001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0.102</v>
      </c>
      <c r="C1616">
        <v>0.08699999999999999</v>
      </c>
      <c r="D1616">
        <v>0.015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0.07000000000000001</v>
      </c>
      <c r="C1617">
        <v>0.07000000000000001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0.07000000000000001</v>
      </c>
      <c r="C1618">
        <v>0.07000000000000001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0.07000000000000001</v>
      </c>
      <c r="C1619">
        <v>0.07000000000000001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0.102</v>
      </c>
      <c r="C1620">
        <v>0.083</v>
      </c>
      <c r="D1620">
        <v>0.019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0.102</v>
      </c>
      <c r="C1621">
        <v>0.083</v>
      </c>
      <c r="D1621">
        <v>0.019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0.07000000000000001</v>
      </c>
      <c r="C1622">
        <v>0.07000000000000001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0.07000000000000001</v>
      </c>
      <c r="C1623">
        <v>0.07000000000000001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0.102</v>
      </c>
      <c r="C1624">
        <v>0.083</v>
      </c>
      <c r="D1624">
        <v>0.019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0.07000000000000001</v>
      </c>
      <c r="C1625">
        <v>0.07000000000000001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0.102</v>
      </c>
      <c r="C1626">
        <v>0.082</v>
      </c>
      <c r="D1626">
        <v>0.02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0.07000000000000001</v>
      </c>
      <c r="C1627">
        <v>0.07000000000000001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0.07000000000000001</v>
      </c>
      <c r="C1628">
        <v>0.07000000000000001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0.102</v>
      </c>
      <c r="C1629">
        <v>0.078</v>
      </c>
      <c r="D1629">
        <v>0.024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0.07000000000000001</v>
      </c>
      <c r="C1630">
        <v>0.07000000000000001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0.07000000000000001</v>
      </c>
      <c r="C1631">
        <v>0.07000000000000001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0.07000000000000001</v>
      </c>
      <c r="C1632">
        <v>0.07000000000000001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0.07000000000000001</v>
      </c>
      <c r="C1633">
        <v>0.07000000000000001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0.07000000000000001</v>
      </c>
      <c r="C1634">
        <v>0.07000000000000001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0.07000000000000001</v>
      </c>
      <c r="C1635">
        <v>0.07000000000000001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0.07000000000000001</v>
      </c>
      <c r="C1636">
        <v>0.07000000000000001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0.102</v>
      </c>
      <c r="C1637">
        <v>0.08</v>
      </c>
      <c r="D1637">
        <v>0.022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0.102</v>
      </c>
      <c r="C1638">
        <v>0.081</v>
      </c>
      <c r="D1638">
        <v>0.021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0.102</v>
      </c>
      <c r="C1639">
        <v>0.082</v>
      </c>
      <c r="D1639">
        <v>0.02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0.07000000000000001</v>
      </c>
      <c r="C1640">
        <v>0.07000000000000001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0.07000000000000001</v>
      </c>
      <c r="C1641">
        <v>0.07000000000000001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0.07000000000000001</v>
      </c>
      <c r="C1642">
        <v>0.07000000000000001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0.102</v>
      </c>
      <c r="C1643">
        <v>0.08500000000000001</v>
      </c>
      <c r="D1643">
        <v>0.017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0.102</v>
      </c>
      <c r="C1644">
        <v>0.08699999999999999</v>
      </c>
      <c r="D1644">
        <v>0.015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0.07000000000000001</v>
      </c>
      <c r="C1645">
        <v>0.07000000000000001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0.07000000000000001</v>
      </c>
      <c r="C1646">
        <v>0.07000000000000001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0.07000000000000001</v>
      </c>
      <c r="C1647">
        <v>0.07000000000000001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0.102</v>
      </c>
      <c r="C1648">
        <v>0.102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0.102</v>
      </c>
      <c r="C1649">
        <v>0.102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0.141</v>
      </c>
      <c r="C1650">
        <v>0.121</v>
      </c>
      <c r="D1650">
        <v>0.02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0.141</v>
      </c>
      <c r="C1651">
        <v>0.121</v>
      </c>
      <c r="D1651">
        <v>0.02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0.187</v>
      </c>
      <c r="C1652">
        <v>0.121</v>
      </c>
      <c r="D1652">
        <v>0.066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0.187</v>
      </c>
      <c r="C1653">
        <v>0.121</v>
      </c>
      <c r="D1653">
        <v>0.066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0.141</v>
      </c>
      <c r="C1654">
        <v>0.12</v>
      </c>
      <c r="D1654">
        <v>0.021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0.187</v>
      </c>
      <c r="C1655">
        <v>0.12</v>
      </c>
      <c r="D1655">
        <v>0.067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0.187</v>
      </c>
      <c r="C1656">
        <v>0.12</v>
      </c>
      <c r="D1656">
        <v>0.067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0.141</v>
      </c>
      <c r="C1657">
        <v>0.119</v>
      </c>
      <c r="D1657">
        <v>0.022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0.141</v>
      </c>
      <c r="C1658">
        <v>0.119</v>
      </c>
      <c r="D1658">
        <v>0.022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0.141</v>
      </c>
      <c r="C1659">
        <v>0.118</v>
      </c>
      <c r="D1659">
        <v>0.023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0.141</v>
      </c>
      <c r="C1660">
        <v>0.118</v>
      </c>
      <c r="D1660">
        <v>0.023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0.141</v>
      </c>
      <c r="C1661">
        <v>0.118</v>
      </c>
      <c r="D1661">
        <v>0.023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0.141</v>
      </c>
      <c r="C1662">
        <v>0.117</v>
      </c>
      <c r="D1662">
        <v>0.024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0.187</v>
      </c>
      <c r="C1663">
        <v>0.117</v>
      </c>
      <c r="D1663">
        <v>0.07000000000000001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0.141</v>
      </c>
      <c r="C1664">
        <v>0.117</v>
      </c>
      <c r="D1664">
        <v>0.024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0.141</v>
      </c>
      <c r="C1665">
        <v>0.116</v>
      </c>
      <c r="D1665">
        <v>0.025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0.187</v>
      </c>
      <c r="C1666">
        <v>0.116</v>
      </c>
      <c r="D1666">
        <v>0.07099999999999999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0.141</v>
      </c>
      <c r="C1667">
        <v>0.116</v>
      </c>
      <c r="D1667">
        <v>0.025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0.141</v>
      </c>
      <c r="C1668">
        <v>0.115</v>
      </c>
      <c r="D1668">
        <v>0.026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0.141</v>
      </c>
      <c r="C1669">
        <v>0.115</v>
      </c>
      <c r="D1669">
        <v>0.026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0.141</v>
      </c>
      <c r="C1670">
        <v>0.115</v>
      </c>
      <c r="D1670">
        <v>0.026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0.102</v>
      </c>
      <c r="C1671">
        <v>0.102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0.141</v>
      </c>
      <c r="C1672">
        <v>0.114</v>
      </c>
      <c r="D1672">
        <v>0.027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0.141</v>
      </c>
      <c r="C1673">
        <v>0.114</v>
      </c>
      <c r="D1673">
        <v>0.027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0.187</v>
      </c>
      <c r="C1674">
        <v>0.114</v>
      </c>
      <c r="D1674">
        <v>0.073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0.141</v>
      </c>
      <c r="C1675">
        <v>0.114</v>
      </c>
      <c r="D1675">
        <v>0.027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0.141</v>
      </c>
      <c r="C1676">
        <v>0.113</v>
      </c>
      <c r="D1676">
        <v>0.028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0.102</v>
      </c>
      <c r="C1677">
        <v>0.102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0.102</v>
      </c>
      <c r="C1678">
        <v>0.102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0.102</v>
      </c>
      <c r="C1679">
        <v>0.102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0.102</v>
      </c>
      <c r="C1680">
        <v>0.102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0.141</v>
      </c>
      <c r="C1681">
        <v>0.113</v>
      </c>
      <c r="D1681">
        <v>0.028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0.141</v>
      </c>
      <c r="C1682">
        <v>0.113</v>
      </c>
      <c r="D1682">
        <v>0.028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0.141</v>
      </c>
      <c r="C1683">
        <v>0.113</v>
      </c>
      <c r="D1683">
        <v>0.028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0.102</v>
      </c>
      <c r="C1684">
        <v>0.102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0.102</v>
      </c>
      <c r="C1685">
        <v>0.102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0.102</v>
      </c>
      <c r="C1686">
        <v>0.102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0.102</v>
      </c>
      <c r="C1687">
        <v>0.102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0.141</v>
      </c>
      <c r="C1688">
        <v>0.11</v>
      </c>
      <c r="D1688">
        <v>0.031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0.102</v>
      </c>
      <c r="C1689">
        <v>0.102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0.102</v>
      </c>
      <c r="C1690">
        <v>0.102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0.102</v>
      </c>
      <c r="C1691">
        <v>0.102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0.102</v>
      </c>
      <c r="C1692">
        <v>0.102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0.102</v>
      </c>
      <c r="C1693">
        <v>0.102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0.102</v>
      </c>
      <c r="C1694">
        <v>0.102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0.07000000000000001</v>
      </c>
      <c r="C1695">
        <v>0.07000000000000001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0.102</v>
      </c>
      <c r="C1696">
        <v>0.101</v>
      </c>
      <c r="D1696">
        <v>0.001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0.102</v>
      </c>
      <c r="C1697">
        <v>0.1</v>
      </c>
      <c r="D1697">
        <v>0.002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0.141</v>
      </c>
      <c r="C1698">
        <v>0.098</v>
      </c>
      <c r="D1698">
        <v>0.043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0.102</v>
      </c>
      <c r="C1699">
        <v>0.097</v>
      </c>
      <c r="D1699">
        <v>0.005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0.102</v>
      </c>
      <c r="C1700">
        <v>0.096</v>
      </c>
      <c r="D1700">
        <v>0.006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0.102</v>
      </c>
      <c r="C1701">
        <v>0.096</v>
      </c>
      <c r="D1701">
        <v>0.006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0.07000000000000001</v>
      </c>
      <c r="C1702">
        <v>0.07000000000000001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0.07000000000000001</v>
      </c>
      <c r="C1703">
        <v>0.07000000000000001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0.07000000000000001</v>
      </c>
      <c r="C1704">
        <v>0.07000000000000001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0.102</v>
      </c>
      <c r="C1705">
        <v>0.09</v>
      </c>
      <c r="D1705">
        <v>0.012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0.102</v>
      </c>
      <c r="C1706">
        <v>0.08699999999999999</v>
      </c>
      <c r="D1706">
        <v>0.015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0.102</v>
      </c>
      <c r="C1707">
        <v>0.08500000000000001</v>
      </c>
      <c r="D1707">
        <v>0.017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0.102</v>
      </c>
      <c r="C1708">
        <v>0.083</v>
      </c>
      <c r="D1708">
        <v>0.019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0.07000000000000001</v>
      </c>
      <c r="C1709">
        <v>0.07000000000000001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0.07000000000000001</v>
      </c>
      <c r="C1710">
        <v>0.07000000000000001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0.07000000000000001</v>
      </c>
      <c r="C1711">
        <v>0.07000000000000001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0.07000000000000001</v>
      </c>
      <c r="C1712">
        <v>0.07000000000000001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0.07000000000000001</v>
      </c>
      <c r="C1713">
        <v>0.07000000000000001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0.07000000000000001</v>
      </c>
      <c r="C1714">
        <v>0.07000000000000001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0.07000000000000001</v>
      </c>
      <c r="C1715">
        <v>0.07000000000000001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0.07000000000000001</v>
      </c>
      <c r="C1716">
        <v>0.07000000000000001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0.07000000000000001</v>
      </c>
      <c r="C1717">
        <v>0.06900000000000001</v>
      </c>
      <c r="D1717">
        <v>0.001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0.07000000000000001</v>
      </c>
      <c r="C1718">
        <v>0.068</v>
      </c>
      <c r="D1718">
        <v>0.002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0.07000000000000001</v>
      </c>
      <c r="C1719">
        <v>0.066</v>
      </c>
      <c r="D1719">
        <v>0.004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0.07000000000000001</v>
      </c>
      <c r="C1720">
        <v>0.065</v>
      </c>
      <c r="D1720">
        <v>0.005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0.07000000000000001</v>
      </c>
      <c r="C1721">
        <v>0.064</v>
      </c>
      <c r="D1721">
        <v>0.006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0.045</v>
      </c>
      <c r="C1722">
        <v>0.045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0.07000000000000001</v>
      </c>
      <c r="C1723">
        <v>0.061</v>
      </c>
      <c r="D1723">
        <v>0.008999999999999999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0.07000000000000001</v>
      </c>
      <c r="C1724">
        <v>0.06</v>
      </c>
      <c r="D1724">
        <v>0.01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0.045</v>
      </c>
      <c r="C1725">
        <v>0.045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0.045</v>
      </c>
      <c r="C1726">
        <v>0.045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0.045</v>
      </c>
      <c r="C1727">
        <v>0.045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0.045</v>
      </c>
      <c r="C1728">
        <v>0.045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0.07000000000000001</v>
      </c>
      <c r="C1729">
        <v>0.052</v>
      </c>
      <c r="D1729">
        <v>0.018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0.07000000000000001</v>
      </c>
      <c r="C1730">
        <v>0.051</v>
      </c>
      <c r="D1730">
        <v>0.019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0.045</v>
      </c>
      <c r="C1731">
        <v>0.045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0.045</v>
      </c>
      <c r="C1732">
        <v>0.045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0.045</v>
      </c>
      <c r="C1733">
        <v>0.045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0.045</v>
      </c>
      <c r="C1734">
        <v>0.045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0.045</v>
      </c>
      <c r="C1735">
        <v>0.045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0.045</v>
      </c>
      <c r="C1736">
        <v>0.045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0.045</v>
      </c>
      <c r="C1737">
        <v>0.045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0.045</v>
      </c>
      <c r="C1738">
        <v>0.045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0.07000000000000001</v>
      </c>
      <c r="C1739">
        <v>0.049</v>
      </c>
      <c r="D1739">
        <v>0.021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0.07000000000000001</v>
      </c>
      <c r="C1740">
        <v>0.048</v>
      </c>
      <c r="D1740">
        <v>0.022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0.07000000000000001</v>
      </c>
      <c r="C1741">
        <v>0.047</v>
      </c>
      <c r="D1741">
        <v>0.023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0.045</v>
      </c>
      <c r="C1742">
        <v>0.045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0.027</v>
      </c>
      <c r="C1743">
        <v>0.027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0.027</v>
      </c>
      <c r="C1744">
        <v>0.027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0.027</v>
      </c>
      <c r="C1745">
        <v>0.027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0.027</v>
      </c>
      <c r="C1746">
        <v>0.027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0.045</v>
      </c>
      <c r="C1747">
        <v>0.04</v>
      </c>
      <c r="D1747">
        <v>0.005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0.045</v>
      </c>
      <c r="C1748">
        <v>0.042</v>
      </c>
      <c r="D1748">
        <v>0.003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0.045</v>
      </c>
      <c r="C1749">
        <v>0.045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0.045</v>
      </c>
      <c r="C1750">
        <v>0.045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0.045</v>
      </c>
      <c r="C1751">
        <v>0.045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0.045</v>
      </c>
      <c r="C1752">
        <v>0.045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0.045</v>
      </c>
      <c r="C1753">
        <v>0.045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0.102</v>
      </c>
      <c r="C1754">
        <v>0.102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0.141</v>
      </c>
      <c r="C1755">
        <v>0.126</v>
      </c>
      <c r="D1755">
        <v>0.015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0.187</v>
      </c>
      <c r="C1756">
        <v>0.126</v>
      </c>
      <c r="D1756">
        <v>0.061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0.242</v>
      </c>
      <c r="C1757">
        <v>0.127</v>
      </c>
      <c r="D1757">
        <v>0.115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0.306</v>
      </c>
      <c r="C1758">
        <v>0.128</v>
      </c>
      <c r="D1758">
        <v>0.178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0.306</v>
      </c>
      <c r="C1759">
        <v>0.129</v>
      </c>
      <c r="D1759">
        <v>0.177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0.378</v>
      </c>
      <c r="C1760">
        <v>0.13</v>
      </c>
      <c r="D1760">
        <v>0.248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0.306</v>
      </c>
      <c r="C1761">
        <v>0.132</v>
      </c>
      <c r="D1761">
        <v>0.174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0.378</v>
      </c>
      <c r="C1762">
        <v>0.133</v>
      </c>
      <c r="D1762">
        <v>0.245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0.306</v>
      </c>
      <c r="C1763">
        <v>0.135</v>
      </c>
      <c r="D1763">
        <v>0.171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0.306</v>
      </c>
      <c r="C1764">
        <v>0.137</v>
      </c>
      <c r="D1764">
        <v>0.169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0.378</v>
      </c>
      <c r="C1765">
        <v>0.139</v>
      </c>
      <c r="D1765">
        <v>0.239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0.306</v>
      </c>
      <c r="C1766">
        <v>0.141</v>
      </c>
      <c r="D1766">
        <v>0.165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0.306</v>
      </c>
      <c r="C1767">
        <v>0.143</v>
      </c>
      <c r="D1767">
        <v>0.163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0.306</v>
      </c>
      <c r="C1768">
        <v>0.145</v>
      </c>
      <c r="D1768">
        <v>0.161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0.378</v>
      </c>
      <c r="C1769">
        <v>0.147</v>
      </c>
      <c r="D1769">
        <v>0.231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0.378</v>
      </c>
      <c r="C1770">
        <v>0.149</v>
      </c>
      <c r="D1770">
        <v>0.229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0.378</v>
      </c>
      <c r="C1771">
        <v>0.15</v>
      </c>
      <c r="D1771">
        <v>0.228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0.306</v>
      </c>
      <c r="C1772">
        <v>0.15</v>
      </c>
      <c r="D1772">
        <v>0.156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0.306</v>
      </c>
      <c r="C1773">
        <v>0.15</v>
      </c>
      <c r="D1773">
        <v>0.156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0.378</v>
      </c>
      <c r="C1774">
        <v>0.15</v>
      </c>
      <c r="D1774">
        <v>0.228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0.306</v>
      </c>
      <c r="C1775">
        <v>0.15</v>
      </c>
      <c r="D1775">
        <v>0.156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0.306</v>
      </c>
      <c r="C1776">
        <v>0.15</v>
      </c>
      <c r="D1776">
        <v>0.156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0.242</v>
      </c>
      <c r="C1777">
        <v>0.15</v>
      </c>
      <c r="D1777">
        <v>0.092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0.242</v>
      </c>
      <c r="C1778">
        <v>0.15</v>
      </c>
      <c r="D1778">
        <v>0.092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0.242</v>
      </c>
      <c r="C1779">
        <v>0.15</v>
      </c>
      <c r="D1779">
        <v>0.092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0.141</v>
      </c>
      <c r="C1780">
        <v>0.141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0.187</v>
      </c>
      <c r="C1781">
        <v>0.15</v>
      </c>
      <c r="D1781">
        <v>0.037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0.187</v>
      </c>
      <c r="C1782">
        <v>0.15</v>
      </c>
      <c r="D1782">
        <v>0.037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0.187</v>
      </c>
      <c r="C1783">
        <v>0.149</v>
      </c>
      <c r="D1783">
        <v>0.038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0.141</v>
      </c>
      <c r="C1784">
        <v>0.141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0.187</v>
      </c>
      <c r="C1785">
        <v>0.149</v>
      </c>
      <c r="D1785">
        <v>0.038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0.187</v>
      </c>
      <c r="C1786">
        <v>0.149</v>
      </c>
      <c r="D1786">
        <v>0.038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0.242</v>
      </c>
      <c r="C1787">
        <v>0.149</v>
      </c>
      <c r="D1787">
        <v>0.093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0.242</v>
      </c>
      <c r="C1788">
        <v>0.149</v>
      </c>
      <c r="D1788">
        <v>0.093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0.242</v>
      </c>
      <c r="C1789">
        <v>0.148</v>
      </c>
      <c r="D1789">
        <v>0.094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0.306</v>
      </c>
      <c r="C1790">
        <v>0.148</v>
      </c>
      <c r="D1790">
        <v>0.158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0.306</v>
      </c>
      <c r="C1791">
        <v>0.148</v>
      </c>
      <c r="D1791">
        <v>0.158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0.306</v>
      </c>
      <c r="C1792">
        <v>0.148</v>
      </c>
      <c r="D1792">
        <v>0.158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0.378</v>
      </c>
      <c r="C1793">
        <v>0.148</v>
      </c>
      <c r="D1793">
        <v>0.23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0.378</v>
      </c>
      <c r="C1794">
        <v>0.147</v>
      </c>
      <c r="D1794">
        <v>0.231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0.378</v>
      </c>
      <c r="C1795">
        <v>0.147</v>
      </c>
      <c r="D1795">
        <v>0.231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0.378</v>
      </c>
      <c r="C1796">
        <v>0.147</v>
      </c>
      <c r="D1796">
        <v>0.231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0.439</v>
      </c>
      <c r="C1797">
        <v>0.146</v>
      </c>
      <c r="D1797">
        <v>0.293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0.378</v>
      </c>
      <c r="C1798">
        <v>0.146</v>
      </c>
      <c r="D1798">
        <v>0.232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0.378</v>
      </c>
      <c r="C1799">
        <v>0.146</v>
      </c>
      <c r="D1799">
        <v>0.232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0.306</v>
      </c>
      <c r="C1800">
        <v>0.145</v>
      </c>
      <c r="D1800">
        <v>0.161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0.306</v>
      </c>
      <c r="C1801">
        <v>0.145</v>
      </c>
      <c r="D1801">
        <v>0.161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0.306</v>
      </c>
      <c r="C1802">
        <v>0.144</v>
      </c>
      <c r="D1802">
        <v>0.162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0.378</v>
      </c>
      <c r="C1803">
        <v>0.144</v>
      </c>
      <c r="D1803">
        <v>0.234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0.306</v>
      </c>
      <c r="C1804">
        <v>0.144</v>
      </c>
      <c r="D1804">
        <v>0.162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0.306</v>
      </c>
      <c r="C1805">
        <v>0.143</v>
      </c>
      <c r="D1805">
        <v>0.163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0.242</v>
      </c>
      <c r="C1806">
        <v>0.143</v>
      </c>
      <c r="D1806">
        <v>0.099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0.242</v>
      </c>
      <c r="C1807">
        <v>0.142</v>
      </c>
      <c r="D1807">
        <v>0.1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0.242</v>
      </c>
      <c r="C1808">
        <v>0.142</v>
      </c>
      <c r="D1808">
        <v>0.1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0.187</v>
      </c>
      <c r="C1809">
        <v>0.141</v>
      </c>
      <c r="D1809">
        <v>0.046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0.187</v>
      </c>
      <c r="C1810">
        <v>0.141</v>
      </c>
      <c r="D1810">
        <v>0.046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0.187</v>
      </c>
      <c r="C1811">
        <v>0.14</v>
      </c>
      <c r="D1811">
        <v>0.047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0.187</v>
      </c>
      <c r="C1812">
        <v>0.139</v>
      </c>
      <c r="D1812">
        <v>0.048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0.187</v>
      </c>
      <c r="C1813">
        <v>0.139</v>
      </c>
      <c r="D1813">
        <v>0.048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0.187</v>
      </c>
      <c r="C1814">
        <v>0.138</v>
      </c>
      <c r="D1814">
        <v>0.049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0.187</v>
      </c>
      <c r="C1815">
        <v>0.138</v>
      </c>
      <c r="D1815">
        <v>0.049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0.187</v>
      </c>
      <c r="C1816">
        <v>0.137</v>
      </c>
      <c r="D1816">
        <v>0.05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0.187</v>
      </c>
      <c r="C1817">
        <v>0.137</v>
      </c>
      <c r="D1817">
        <v>0.05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0.187</v>
      </c>
      <c r="C1818">
        <v>0.136</v>
      </c>
      <c r="D1818">
        <v>0.051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0.187</v>
      </c>
      <c r="C1819">
        <v>0.136</v>
      </c>
      <c r="D1819">
        <v>0.051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0.242</v>
      </c>
      <c r="C1820">
        <v>0.135</v>
      </c>
      <c r="D1820">
        <v>0.107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0.187</v>
      </c>
      <c r="C1821">
        <v>0.135</v>
      </c>
      <c r="D1821">
        <v>0.052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0.187</v>
      </c>
      <c r="C1822">
        <v>0.134</v>
      </c>
      <c r="D1822">
        <v>0.053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0.187</v>
      </c>
      <c r="C1823">
        <v>0.133</v>
      </c>
      <c r="D1823">
        <v>0.054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0.187</v>
      </c>
      <c r="C1824">
        <v>0.133</v>
      </c>
      <c r="D1824">
        <v>0.054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0.141</v>
      </c>
      <c r="C1825">
        <v>0.133</v>
      </c>
      <c r="D1825">
        <v>0.008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0.187</v>
      </c>
      <c r="C1826">
        <v>0.132</v>
      </c>
      <c r="D1826">
        <v>0.055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0.187</v>
      </c>
      <c r="C1827">
        <v>0.132</v>
      </c>
      <c r="D1827">
        <v>0.055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0.141</v>
      </c>
      <c r="C1828">
        <v>0.131</v>
      </c>
      <c r="D1828">
        <v>0.01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0.141</v>
      </c>
      <c r="C1829">
        <v>0.131</v>
      </c>
      <c r="D1829">
        <v>0.01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0.141</v>
      </c>
      <c r="C1830">
        <v>0.131</v>
      </c>
      <c r="D1830">
        <v>0.01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0.141</v>
      </c>
      <c r="C1831">
        <v>0.131</v>
      </c>
      <c r="D1831">
        <v>0.01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0.102</v>
      </c>
      <c r="C1832">
        <v>0.102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0.141</v>
      </c>
      <c r="C1833">
        <v>0.123</v>
      </c>
      <c r="D1833">
        <v>0.018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0.102</v>
      </c>
      <c r="C1834">
        <v>0.102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0.102</v>
      </c>
      <c r="C1835">
        <v>0.102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0.102</v>
      </c>
      <c r="C1836">
        <v>0.102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0.102</v>
      </c>
      <c r="C1837">
        <v>0.102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0.07000000000000001</v>
      </c>
      <c r="C1838">
        <v>0.07000000000000001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0.102</v>
      </c>
      <c r="C1839">
        <v>0.1</v>
      </c>
      <c r="D1839">
        <v>0.002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0.102</v>
      </c>
      <c r="C1840">
        <v>0.098</v>
      </c>
      <c r="D1840">
        <v>0.004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0.102</v>
      </c>
      <c r="C1841">
        <v>0.097</v>
      </c>
      <c r="D1841">
        <v>0.005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0.102</v>
      </c>
      <c r="C1842">
        <v>0.096</v>
      </c>
      <c r="D1842">
        <v>0.006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0.102</v>
      </c>
      <c r="C1843">
        <v>0.095</v>
      </c>
      <c r="D1843">
        <v>0.007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0.07000000000000001</v>
      </c>
      <c r="C1844">
        <v>0.07000000000000001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0.102</v>
      </c>
      <c r="C1845">
        <v>0.094</v>
      </c>
      <c r="D1845">
        <v>0.008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0.102</v>
      </c>
      <c r="C1846">
        <v>0.093</v>
      </c>
      <c r="D1846">
        <v>0.008999999999999999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0.102</v>
      </c>
      <c r="C1847">
        <v>0.092</v>
      </c>
      <c r="D1847">
        <v>0.01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0.07000000000000001</v>
      </c>
      <c r="C1848">
        <v>0.07000000000000001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0.102</v>
      </c>
      <c r="C1849">
        <v>0.089</v>
      </c>
      <c r="D1849">
        <v>0.013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0.07000000000000001</v>
      </c>
      <c r="C1850">
        <v>0.07000000000000001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0.102</v>
      </c>
      <c r="C1851">
        <v>0.08500000000000001</v>
      </c>
      <c r="D1851">
        <v>0.017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0.102</v>
      </c>
      <c r="C1852">
        <v>0.083</v>
      </c>
      <c r="D1852">
        <v>0.019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0.07000000000000001</v>
      </c>
      <c r="C1853">
        <v>0.07000000000000001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0.07000000000000001</v>
      </c>
      <c r="C1854">
        <v>0.07000000000000001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0.07000000000000001</v>
      </c>
      <c r="C1855">
        <v>0.07000000000000001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0.07000000000000001</v>
      </c>
      <c r="C1856">
        <v>0.07000000000000001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0.07000000000000001</v>
      </c>
      <c r="C1857">
        <v>0.07000000000000001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0.07000000000000001</v>
      </c>
      <c r="C1858">
        <v>0.07000000000000001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0.07000000000000001</v>
      </c>
      <c r="C1859">
        <v>0.06900000000000001</v>
      </c>
      <c r="D1859">
        <v>0.001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0.07000000000000001</v>
      </c>
      <c r="C1860">
        <v>0.068</v>
      </c>
      <c r="D1860">
        <v>0.002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0.07000000000000001</v>
      </c>
      <c r="C1861">
        <v>0.068</v>
      </c>
      <c r="D1861">
        <v>0.002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0.045</v>
      </c>
      <c r="C1862">
        <v>0.045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0.07000000000000001</v>
      </c>
      <c r="C1863">
        <v>0.06900000000000001</v>
      </c>
      <c r="D1863">
        <v>0.001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0.07000000000000001</v>
      </c>
      <c r="C1864">
        <v>0.07000000000000001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0.07000000000000001</v>
      </c>
      <c r="C1865">
        <v>0.07000000000000001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0.07000000000000001</v>
      </c>
      <c r="C1866">
        <v>0.07000000000000001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0.07000000000000001</v>
      </c>
      <c r="C1867">
        <v>0.07000000000000001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0.102</v>
      </c>
      <c r="C1868">
        <v>0.075</v>
      </c>
      <c r="D1868">
        <v>0.027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0.07000000000000001</v>
      </c>
      <c r="C1869">
        <v>0.07000000000000001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0.07000000000000001</v>
      </c>
      <c r="C1870">
        <v>0.07000000000000001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0.102</v>
      </c>
      <c r="C1871">
        <v>0.076</v>
      </c>
      <c r="D1871">
        <v>0.026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0.07000000000000001</v>
      </c>
      <c r="C1872">
        <v>0.07000000000000001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0.102</v>
      </c>
      <c r="C1873">
        <v>0.074</v>
      </c>
      <c r="D1873">
        <v>0.028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0.07000000000000001</v>
      </c>
      <c r="C1874">
        <v>0.07000000000000001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0.045</v>
      </c>
      <c r="C1875">
        <v>0.045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0.07000000000000001</v>
      </c>
      <c r="C1876">
        <v>0.07000000000000001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0.045</v>
      </c>
      <c r="C1877">
        <v>0.045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0.07000000000000001</v>
      </c>
      <c r="C1878">
        <v>0.066</v>
      </c>
      <c r="D1878">
        <v>0.004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0.07000000000000001</v>
      </c>
      <c r="C1879">
        <v>0.063</v>
      </c>
      <c r="D1879">
        <v>0.007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0.07000000000000001</v>
      </c>
      <c r="C1880">
        <v>0.061</v>
      </c>
      <c r="D1880">
        <v>0.008999999999999999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0.045</v>
      </c>
      <c r="C1881">
        <v>0.045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0.07000000000000001</v>
      </c>
      <c r="C1882">
        <v>0.055</v>
      </c>
      <c r="D1882">
        <v>0.015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0.07000000000000001</v>
      </c>
      <c r="C1883">
        <v>0.054</v>
      </c>
      <c r="D1883">
        <v>0.016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0.045</v>
      </c>
      <c r="C1884">
        <v>0.045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0.045</v>
      </c>
      <c r="C1885">
        <v>0.045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0.045</v>
      </c>
      <c r="C1886">
        <v>0.045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0.027</v>
      </c>
      <c r="C1887">
        <v>0.027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0.045</v>
      </c>
      <c r="C1888">
        <v>0.045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0.07000000000000001</v>
      </c>
      <c r="C1889">
        <v>0.07000000000000001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0.07000000000000001</v>
      </c>
      <c r="C1890">
        <v>0.07000000000000001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0.141</v>
      </c>
      <c r="C1891">
        <v>0.141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0.141</v>
      </c>
      <c r="C1892">
        <v>0.141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0.242</v>
      </c>
      <c r="C1893">
        <v>0.142</v>
      </c>
      <c r="D1893">
        <v>0.1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0.306</v>
      </c>
      <c r="C1894">
        <v>0.143</v>
      </c>
      <c r="D1894">
        <v>0.163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0.306</v>
      </c>
      <c r="C1895">
        <v>0.145</v>
      </c>
      <c r="D1895">
        <v>0.161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0.439</v>
      </c>
      <c r="C1896">
        <v>0.147</v>
      </c>
      <c r="D1896">
        <v>0.292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0.439</v>
      </c>
      <c r="C1897">
        <v>0.149</v>
      </c>
      <c r="D1897">
        <v>0.29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0.439</v>
      </c>
      <c r="C1898">
        <v>0.151</v>
      </c>
      <c r="D1898">
        <v>0.288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0.528</v>
      </c>
      <c r="C1899">
        <v>0.154</v>
      </c>
      <c r="D1899">
        <v>0.374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0.528</v>
      </c>
      <c r="C1900">
        <v>0.156</v>
      </c>
      <c r="D1900">
        <v>0.372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0.439</v>
      </c>
      <c r="C1901">
        <v>0.159</v>
      </c>
      <c r="D1901">
        <v>0.28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0.439</v>
      </c>
      <c r="C1902">
        <v>0.162</v>
      </c>
      <c r="D1902">
        <v>0.277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0.528</v>
      </c>
      <c r="C1903">
        <v>0.166</v>
      </c>
      <c r="D1903">
        <v>0.362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0.439</v>
      </c>
      <c r="C1904">
        <v>0.169</v>
      </c>
      <c r="D1904">
        <v>0.27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0.528</v>
      </c>
      <c r="C1905">
        <v>0.172</v>
      </c>
      <c r="D1905">
        <v>0.356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0.528</v>
      </c>
      <c r="C1906">
        <v>0.172</v>
      </c>
      <c r="D1906">
        <v>0.356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0.439</v>
      </c>
      <c r="C1907">
        <v>0.172</v>
      </c>
      <c r="D1907">
        <v>0.267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0.528</v>
      </c>
      <c r="C1908">
        <v>0.171</v>
      </c>
      <c r="D1908">
        <v>0.357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0.528</v>
      </c>
      <c r="C1909">
        <v>0.171</v>
      </c>
      <c r="D1909">
        <v>0.357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0.528</v>
      </c>
      <c r="C1910">
        <v>0.171</v>
      </c>
      <c r="D1910">
        <v>0.357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0.528</v>
      </c>
      <c r="C1911">
        <v>0.171</v>
      </c>
      <c r="D1911">
        <v>0.357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0.439</v>
      </c>
      <c r="C1912">
        <v>0.171</v>
      </c>
      <c r="D1912">
        <v>0.268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0.439</v>
      </c>
      <c r="C1913">
        <v>0.171</v>
      </c>
      <c r="D1913">
        <v>0.268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0.528</v>
      </c>
      <c r="C1914">
        <v>0.17</v>
      </c>
      <c r="D1914">
        <v>0.358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0.528</v>
      </c>
      <c r="C1915">
        <v>0.17</v>
      </c>
      <c r="D1915">
        <v>0.358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0.528</v>
      </c>
      <c r="C1916">
        <v>0.169</v>
      </c>
      <c r="D1916">
        <v>0.359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0.989</v>
      </c>
      <c r="C1917">
        <v>0.169</v>
      </c>
      <c r="D1917">
        <v>0.82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1.455</v>
      </c>
      <c r="C1918">
        <v>0.168</v>
      </c>
      <c r="D1918">
        <v>1.287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1.288</v>
      </c>
      <c r="C1919">
        <v>0.168</v>
      </c>
      <c r="D1919">
        <v>1.12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1.133</v>
      </c>
      <c r="C1920">
        <v>0.167</v>
      </c>
      <c r="D1920">
        <v>0.966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0.989</v>
      </c>
      <c r="C1921">
        <v>0.166</v>
      </c>
      <c r="D1921">
        <v>0.823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0.858</v>
      </c>
      <c r="C1922">
        <v>0.166</v>
      </c>
      <c r="D1922">
        <v>0.6919999999999999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0.737</v>
      </c>
      <c r="C1923">
        <v>0.165</v>
      </c>
      <c r="D1923">
        <v>0.572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0.627</v>
      </c>
      <c r="C1924">
        <v>0.164</v>
      </c>
      <c r="D1924">
        <v>0.463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0.627</v>
      </c>
      <c r="C1925">
        <v>0.163</v>
      </c>
      <c r="D1925">
        <v>0.464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0.439</v>
      </c>
      <c r="C1926">
        <v>0.162</v>
      </c>
      <c r="D1926">
        <v>0.277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0.439</v>
      </c>
      <c r="C1927">
        <v>0.161</v>
      </c>
      <c r="D1927">
        <v>0.278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0.439</v>
      </c>
      <c r="C1928">
        <v>0.159</v>
      </c>
      <c r="D1928">
        <v>0.28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0.378</v>
      </c>
      <c r="C1929">
        <v>0.158</v>
      </c>
      <c r="D1929">
        <v>0.22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0.378</v>
      </c>
      <c r="C1930">
        <v>0.157</v>
      </c>
      <c r="D1930">
        <v>0.221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0.306</v>
      </c>
      <c r="C1931">
        <v>0.156</v>
      </c>
      <c r="D1931">
        <v>0.15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0.306</v>
      </c>
      <c r="C1932">
        <v>0.155</v>
      </c>
      <c r="D1932">
        <v>0.151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0.242</v>
      </c>
      <c r="C1933">
        <v>0.153</v>
      </c>
      <c r="D1933">
        <v>0.089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0.242</v>
      </c>
      <c r="C1934">
        <v>0.152</v>
      </c>
      <c r="D1934">
        <v>0.09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0.187</v>
      </c>
      <c r="C1935">
        <v>0.151</v>
      </c>
      <c r="D1935">
        <v>0.036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0.187</v>
      </c>
      <c r="C1936">
        <v>0.151</v>
      </c>
      <c r="D1936">
        <v>0.036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0.141</v>
      </c>
      <c r="C1937">
        <v>0.141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0.141</v>
      </c>
      <c r="C1938">
        <v>0.141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0.141</v>
      </c>
      <c r="C1939">
        <v>0.141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0.141</v>
      </c>
      <c r="C1940">
        <v>0.141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0.141</v>
      </c>
      <c r="C1941">
        <v>0.136</v>
      </c>
      <c r="D1941">
        <v>0.005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0.102</v>
      </c>
      <c r="C1942">
        <v>0.102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0.102</v>
      </c>
      <c r="C1943">
        <v>0.102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0.141</v>
      </c>
      <c r="C1944">
        <v>0.11</v>
      </c>
      <c r="D1944">
        <v>0.031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0.102</v>
      </c>
      <c r="C1945">
        <v>0.102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0.102</v>
      </c>
      <c r="C1946">
        <v>0.096</v>
      </c>
      <c r="D1946">
        <v>0.006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0.07000000000000001</v>
      </c>
      <c r="C1947">
        <v>0.07000000000000001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0.07000000000000001</v>
      </c>
      <c r="C1948">
        <v>0.07000000000000001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0.07000000000000001</v>
      </c>
      <c r="C1949">
        <v>0.07000000000000001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0.07000000000000001</v>
      </c>
      <c r="C1950">
        <v>0.06900000000000001</v>
      </c>
      <c r="D1950">
        <v>0.001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0.045</v>
      </c>
      <c r="C1951">
        <v>0.045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0.045</v>
      </c>
      <c r="C1952">
        <v>0.045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0.045</v>
      </c>
      <c r="C1953">
        <v>0.045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0.045</v>
      </c>
      <c r="C1954">
        <v>0.045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0.045</v>
      </c>
      <c r="C1955">
        <v>0.043</v>
      </c>
      <c r="D1955">
        <v>0.002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0.045</v>
      </c>
      <c r="C1956">
        <v>0.04</v>
      </c>
      <c r="D1956">
        <v>0.005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0.027</v>
      </c>
      <c r="C1957">
        <v>0.027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0.027</v>
      </c>
      <c r="C1958">
        <v>0.027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0.027</v>
      </c>
      <c r="C1959">
        <v>0.027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0.027</v>
      </c>
      <c r="C1960">
        <v>0.027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0.027</v>
      </c>
      <c r="C1961">
        <v>0.027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0.027</v>
      </c>
      <c r="C1962">
        <v>0.026</v>
      </c>
      <c r="D1962">
        <v>0.001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0.027</v>
      </c>
      <c r="C1963">
        <v>0.024</v>
      </c>
      <c r="D1963">
        <v>0.003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0.027</v>
      </c>
      <c r="C1964">
        <v>0.022</v>
      </c>
      <c r="D1964">
        <v>0.005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0.014</v>
      </c>
      <c r="C1965">
        <v>0.014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0.014</v>
      </c>
      <c r="C1966">
        <v>0.014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0.027</v>
      </c>
      <c r="C1967">
        <v>0.016</v>
      </c>
      <c r="D1967">
        <v>0.011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0.005</v>
      </c>
      <c r="C1968">
        <v>0.005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0.005</v>
      </c>
      <c r="C1969">
        <v>0.005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0.005</v>
      </c>
      <c r="C1970">
        <v>0.005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0.005</v>
      </c>
      <c r="C1971">
        <v>0.005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0.005</v>
      </c>
      <c r="C1972">
        <v>0.005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0.005</v>
      </c>
      <c r="C1973">
        <v>0.005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0.005</v>
      </c>
      <c r="C1974">
        <v>0.005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0.005</v>
      </c>
      <c r="C1975">
        <v>0.005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0.005</v>
      </c>
      <c r="C1976">
        <v>0.004</v>
      </c>
      <c r="D1976">
        <v>0.001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0.001</v>
      </c>
      <c r="C1977">
        <v>0.001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0.005</v>
      </c>
      <c r="C1978">
        <v>0.004</v>
      </c>
      <c r="D1978">
        <v>0.001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0.005</v>
      </c>
      <c r="C1979">
        <v>0.005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0.005</v>
      </c>
      <c r="C1980">
        <v>0.005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0.005</v>
      </c>
      <c r="C1981">
        <v>0.005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0.005</v>
      </c>
      <c r="C1982">
        <v>0.005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0.005</v>
      </c>
      <c r="C1983">
        <v>0.005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0.001</v>
      </c>
      <c r="C1984">
        <v>0.001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0.005</v>
      </c>
      <c r="C1985">
        <v>0.005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0.014</v>
      </c>
      <c r="C1986">
        <v>0.007</v>
      </c>
      <c r="D1986">
        <v>0.007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0.014</v>
      </c>
      <c r="C1987">
        <v>0.007</v>
      </c>
      <c r="D1987">
        <v>0.007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0.014</v>
      </c>
      <c r="C1988">
        <v>0.007</v>
      </c>
      <c r="D1988">
        <v>0.007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0.005</v>
      </c>
      <c r="C1989">
        <v>0.005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0.005</v>
      </c>
      <c r="C1990">
        <v>0.005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0.005</v>
      </c>
      <c r="C1991">
        <v>0.005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0.005</v>
      </c>
      <c r="C1992">
        <v>0.005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0.005</v>
      </c>
      <c r="C1993">
        <v>0.005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0.005</v>
      </c>
      <c r="C1994">
        <v>0.005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0.005</v>
      </c>
      <c r="C1995">
        <v>0.004</v>
      </c>
      <c r="D1995">
        <v>0.001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0.001</v>
      </c>
      <c r="C1996">
        <v>0.001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0.001</v>
      </c>
      <c r="C1997">
        <v>0.001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0.001</v>
      </c>
      <c r="C1998">
        <v>0.001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0.001</v>
      </c>
      <c r="C1999">
        <v>0.001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0.001</v>
      </c>
      <c r="C2000">
        <v>0.001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0.001</v>
      </c>
      <c r="C2002">
        <v>0.001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0.001</v>
      </c>
      <c r="C2003">
        <v>0.001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0.001</v>
      </c>
      <c r="C2004">
        <v>0.001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0.001</v>
      </c>
      <c r="C2005">
        <v>0.001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0.001</v>
      </c>
      <c r="C2006">
        <v>0.001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0.001</v>
      </c>
      <c r="C2007">
        <v>0.001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0.001</v>
      </c>
      <c r="C2010">
        <v>0.001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0.001</v>
      </c>
      <c r="C2012">
        <v>0</v>
      </c>
      <c r="D2012">
        <v>0.001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0.001</v>
      </c>
      <c r="C2013">
        <v>0</v>
      </c>
      <c r="D2013">
        <v>0.001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0.001</v>
      </c>
      <c r="C2016">
        <v>-0</v>
      </c>
      <c r="D2016">
        <v>0.001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-0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0.003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0.006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0.008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0.005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0.027</v>
      </c>
      <c r="C2033">
        <v>0.027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0.141</v>
      </c>
      <c r="C2034">
        <v>0.122</v>
      </c>
      <c r="D2034">
        <v>0.019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0.378</v>
      </c>
      <c r="C2035">
        <v>0.124</v>
      </c>
      <c r="D2035">
        <v>0.254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0.528</v>
      </c>
      <c r="C2036">
        <v>0.127</v>
      </c>
      <c r="D2036">
        <v>0.401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0.858</v>
      </c>
      <c r="C2037">
        <v>0.131</v>
      </c>
      <c r="D2037">
        <v>0.727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0.858</v>
      </c>
      <c r="C2038">
        <v>0.135</v>
      </c>
      <c r="D2038">
        <v>0.723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0.858</v>
      </c>
      <c r="C2039">
        <v>0.139</v>
      </c>
      <c r="D2039">
        <v>0.719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0.858</v>
      </c>
      <c r="C2040">
        <v>0.144</v>
      </c>
      <c r="D2040">
        <v>0.714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0.858</v>
      </c>
      <c r="C2041">
        <v>0.15</v>
      </c>
      <c r="D2041">
        <v>0.708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0.737</v>
      </c>
      <c r="C2042">
        <v>0.155</v>
      </c>
      <c r="D2042">
        <v>0.582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0.627</v>
      </c>
      <c r="C2043">
        <v>0.16</v>
      </c>
      <c r="D2043">
        <v>0.467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0.627</v>
      </c>
      <c r="C2044">
        <v>0.165</v>
      </c>
      <c r="D2044">
        <v>0.462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0.528</v>
      </c>
      <c r="C2045">
        <v>0.17</v>
      </c>
      <c r="D2045">
        <v>0.358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0.528</v>
      </c>
      <c r="C2046">
        <v>0.175</v>
      </c>
      <c r="D2046">
        <v>0.353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0.528</v>
      </c>
      <c r="C2047">
        <v>0.179</v>
      </c>
      <c r="D2047">
        <v>0.349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0.528</v>
      </c>
      <c r="C2048">
        <v>0.183</v>
      </c>
      <c r="D2048">
        <v>0.345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0.528</v>
      </c>
      <c r="C2049">
        <v>0.187</v>
      </c>
      <c r="D2049">
        <v>0.341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0.528</v>
      </c>
      <c r="C2050">
        <v>0.19</v>
      </c>
      <c r="D2050">
        <v>0.338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0.528</v>
      </c>
      <c r="C2051">
        <v>0.193</v>
      </c>
      <c r="D2051">
        <v>0.335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0.439</v>
      </c>
      <c r="C2052">
        <v>0.196</v>
      </c>
      <c r="D2052">
        <v>0.243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0.439</v>
      </c>
      <c r="C2053">
        <v>0.199</v>
      </c>
      <c r="D2053">
        <v>0.24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0.439</v>
      </c>
      <c r="C2054">
        <v>0.202</v>
      </c>
      <c r="D2054">
        <v>0.237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0.439</v>
      </c>
      <c r="C2055">
        <v>0.204</v>
      </c>
      <c r="D2055">
        <v>0.235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0.439</v>
      </c>
      <c r="C2056">
        <v>0.207</v>
      </c>
      <c r="D2056">
        <v>0.232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0.439</v>
      </c>
      <c r="C2057">
        <v>0.209</v>
      </c>
      <c r="D2057">
        <v>0.23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0.439</v>
      </c>
      <c r="C2058">
        <v>0.211</v>
      </c>
      <c r="D2058">
        <v>0.228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0.439</v>
      </c>
      <c r="C2059">
        <v>0.214</v>
      </c>
      <c r="D2059">
        <v>0.225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0.439</v>
      </c>
      <c r="C2060">
        <v>0.216</v>
      </c>
      <c r="D2060">
        <v>0.223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0.439</v>
      </c>
      <c r="C2061">
        <v>0.218</v>
      </c>
      <c r="D2061">
        <v>0.221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0.439</v>
      </c>
      <c r="C2062">
        <v>0.219</v>
      </c>
      <c r="D2062">
        <v>0.22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0.378</v>
      </c>
      <c r="C2063">
        <v>0.221</v>
      </c>
      <c r="D2063">
        <v>0.157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0.306</v>
      </c>
      <c r="C2064">
        <v>0.223</v>
      </c>
      <c r="D2064">
        <v>0.083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0.306</v>
      </c>
      <c r="C2065">
        <v>0.224</v>
      </c>
      <c r="D2065">
        <v>0.082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</row>
    <row r="2067" spans="1:10">
      <c r="A2067" s="2">
        <v>44328.17013888889</v>
      </c>
    </row>
    <row r="2068" spans="1:10">
      <c r="A2068" s="2">
        <v>44328.17361111111</v>
      </c>
    </row>
    <row r="2069" spans="1:10">
      <c r="A2069" s="2">
        <v>44328.17708333334</v>
      </c>
    </row>
    <row r="2070" spans="1:10">
      <c r="A2070" s="2">
        <v>44328.18055555555</v>
      </c>
    </row>
    <row r="2071" spans="1:10">
      <c r="A2071" s="2">
        <v>44328.18402777778</v>
      </c>
    </row>
    <row r="2072" spans="1:10">
      <c r="A2072" s="2">
        <v>44328.1875</v>
      </c>
    </row>
    <row r="2073" spans="1:10">
      <c r="A2073" s="2">
        <v>44328.19097222222</v>
      </c>
    </row>
    <row r="2074" spans="1:10">
      <c r="A2074" s="2">
        <v>44328.19444444445</v>
      </c>
    </row>
    <row r="2075" spans="1:10">
      <c r="A2075" s="2">
        <v>44328.19791666666</v>
      </c>
    </row>
    <row r="2076" spans="1:10">
      <c r="A2076" s="2">
        <v>44328.20138888889</v>
      </c>
    </row>
    <row r="2077" spans="1:10">
      <c r="A2077" s="2">
        <v>44328.20486111111</v>
      </c>
    </row>
    <row r="2078" spans="1:10">
      <c r="A2078" s="2">
        <v>44328.20833333334</v>
      </c>
    </row>
    <row r="2079" spans="1:10">
      <c r="A2079" s="2">
        <v>44328.21180555555</v>
      </c>
    </row>
    <row r="2080" spans="1:10">
      <c r="A2080" s="2">
        <v>44328.21527777778</v>
      </c>
    </row>
    <row r="2081" spans="1:1">
      <c r="A2081" s="2">
        <v>44328.21875</v>
      </c>
    </row>
    <row r="2082" spans="1:1">
      <c r="A2082" s="2">
        <v>44328.22222222222</v>
      </c>
    </row>
    <row r="2083" spans="1:1">
      <c r="A2083" s="2">
        <v>44328.22569444445</v>
      </c>
    </row>
    <row r="2084" spans="1:1">
      <c r="A2084" s="2">
        <v>44328.22916666666</v>
      </c>
    </row>
    <row r="2085" spans="1:1">
      <c r="A2085" s="2">
        <v>44328.23263888889</v>
      </c>
    </row>
    <row r="2086" spans="1:1">
      <c r="A2086" s="2">
        <v>44328.23611111111</v>
      </c>
    </row>
    <row r="2087" spans="1:1">
      <c r="A2087" s="2">
        <v>44328.23958333334</v>
      </c>
    </row>
    <row r="2088" spans="1:1">
      <c r="A2088" s="2">
        <v>44328.24305555555</v>
      </c>
    </row>
    <row r="2089" spans="1:1">
      <c r="A2089" s="2">
        <v>44328.24652777778</v>
      </c>
    </row>
    <row r="2090" spans="1:1">
      <c r="A2090" s="2">
        <v>44328.25</v>
      </c>
    </row>
    <row r="2091" spans="1:1">
      <c r="A2091" s="2">
        <v>44328.25347222222</v>
      </c>
    </row>
    <row r="2092" spans="1:1">
      <c r="A2092" s="2">
        <v>44328.25694444445</v>
      </c>
    </row>
    <row r="2093" spans="1:1">
      <c r="A2093" s="2">
        <v>44328.26041666666</v>
      </c>
    </row>
    <row r="2094" spans="1:1">
      <c r="A2094" s="2">
        <v>44328.26388888889</v>
      </c>
    </row>
    <row r="2095" spans="1:1">
      <c r="A2095" s="2">
        <v>44328.26736111111</v>
      </c>
    </row>
    <row r="2096" spans="1:1">
      <c r="A2096" s="2">
        <v>44328.27083333334</v>
      </c>
    </row>
    <row r="2097" spans="1:1">
      <c r="A2097" s="2">
        <v>44328.27430555555</v>
      </c>
    </row>
    <row r="2098" spans="1:1">
      <c r="A2098" s="2">
        <v>44328.27777777778</v>
      </c>
    </row>
    <row r="2099" spans="1:1">
      <c r="A2099" s="2">
        <v>44328.28125</v>
      </c>
    </row>
    <row r="2100" spans="1:1">
      <c r="A2100" s="2">
        <v>44328.28472222222</v>
      </c>
    </row>
    <row r="2101" spans="1:1">
      <c r="A2101" s="2">
        <v>44328.28819444445</v>
      </c>
    </row>
    <row r="2102" spans="1:1">
      <c r="A2102" s="2">
        <v>44328.29166666666</v>
      </c>
    </row>
    <row r="2103" spans="1:1">
      <c r="A2103" s="2">
        <v>44328.29513888889</v>
      </c>
    </row>
    <row r="2104" spans="1:1">
      <c r="A2104" s="2">
        <v>44328.29861111111</v>
      </c>
    </row>
    <row r="2105" spans="1:1">
      <c r="A2105" s="2">
        <v>44328.30208333334</v>
      </c>
    </row>
    <row r="2106" spans="1:1">
      <c r="A2106" s="2">
        <v>44328.30555555555</v>
      </c>
    </row>
    <row r="2107" spans="1:1">
      <c r="A2107" s="2">
        <v>44328.30902777778</v>
      </c>
    </row>
    <row r="2108" spans="1:1">
      <c r="A2108" s="2">
        <v>44328.3125</v>
      </c>
    </row>
    <row r="2109" spans="1:1">
      <c r="A2109" s="2">
        <v>44328.31597222222</v>
      </c>
    </row>
    <row r="2110" spans="1:1">
      <c r="A2110" s="2">
        <v>44328.31944444445</v>
      </c>
    </row>
    <row r="2111" spans="1:1">
      <c r="A2111" s="2">
        <v>44328.32291666666</v>
      </c>
    </row>
    <row r="2112" spans="1:1">
      <c r="A2112" s="2">
        <v>44328.32638888889</v>
      </c>
    </row>
    <row r="2113" spans="1:1">
      <c r="A2113" s="2">
        <v>44328.32986111111</v>
      </c>
    </row>
    <row r="2114" spans="1:1">
      <c r="A2114" s="2">
        <v>44328.33333333334</v>
      </c>
    </row>
    <row r="2115" spans="1:1">
      <c r="A2115" s="2">
        <v>44328.33680555555</v>
      </c>
    </row>
    <row r="2116" spans="1:1">
      <c r="A2116" s="2">
        <v>44328.34027777778</v>
      </c>
    </row>
    <row r="2117" spans="1:1">
      <c r="A2117" s="2">
        <v>44328.34375</v>
      </c>
    </row>
    <row r="2118" spans="1:1">
      <c r="A2118" s="2">
        <v>44328.34722222222</v>
      </c>
    </row>
    <row r="2119" spans="1:1">
      <c r="A2119" s="2">
        <v>44328.35069444445</v>
      </c>
    </row>
    <row r="2120" spans="1:1">
      <c r="A2120" s="2">
        <v>44328.35416666666</v>
      </c>
    </row>
    <row r="2121" spans="1:1">
      <c r="A2121" s="2">
        <v>44328.35763888889</v>
      </c>
    </row>
    <row r="2122" spans="1:1">
      <c r="A2122" s="2">
        <v>44328.36111111111</v>
      </c>
    </row>
    <row r="2123" spans="1:1">
      <c r="A2123" s="2">
        <v>44328.36458333334</v>
      </c>
    </row>
    <row r="2124" spans="1:1">
      <c r="A2124" s="2">
        <v>44328.36805555555</v>
      </c>
    </row>
    <row r="2125" spans="1:1">
      <c r="A2125" s="2">
        <v>44328.37152777778</v>
      </c>
    </row>
    <row r="2126" spans="1:1">
      <c r="A2126" s="2">
        <v>44328.375</v>
      </c>
    </row>
    <row r="2127" spans="1:1">
      <c r="A2127" s="2">
        <v>44328.37847222222</v>
      </c>
    </row>
    <row r="2128" spans="1:1">
      <c r="A2128" s="2">
        <v>44328.38194444445</v>
      </c>
    </row>
    <row r="2129" spans="1:1">
      <c r="A2129" s="2">
        <v>44328.38541666666</v>
      </c>
    </row>
    <row r="2130" spans="1:1">
      <c r="A2130" s="2">
        <v>44328.38888888889</v>
      </c>
    </row>
    <row r="2131" spans="1:1">
      <c r="A2131" s="2">
        <v>44328.39236111111</v>
      </c>
    </row>
    <row r="2132" spans="1:1">
      <c r="A2132" s="2">
        <v>44328.39583333334</v>
      </c>
    </row>
    <row r="2133" spans="1:1">
      <c r="A2133" s="2">
        <v>44328.39930555555</v>
      </c>
    </row>
    <row r="2134" spans="1:1">
      <c r="A2134" s="2">
        <v>44328.40277777778</v>
      </c>
    </row>
    <row r="2135" spans="1:1">
      <c r="A2135" s="2">
        <v>44328.40625</v>
      </c>
    </row>
    <row r="2136" spans="1:1">
      <c r="A2136" s="2">
        <v>44328.40972222222</v>
      </c>
    </row>
    <row r="2137" spans="1:1">
      <c r="A2137" s="2">
        <v>44328.41319444445</v>
      </c>
    </row>
    <row r="2138" spans="1:1">
      <c r="A2138" s="2">
        <v>44328.41666666666</v>
      </c>
    </row>
    <row r="2139" spans="1:1">
      <c r="A2139" s="2">
        <v>44328.42013888889</v>
      </c>
    </row>
    <row r="2140" spans="1:1">
      <c r="A2140" s="2">
        <v>44328.42361111111</v>
      </c>
    </row>
    <row r="2141" spans="1:1">
      <c r="A2141" s="2">
        <v>44328.42708333334</v>
      </c>
    </row>
    <row r="2142" spans="1:1">
      <c r="A2142" s="2">
        <v>44328.43055555555</v>
      </c>
    </row>
    <row r="2143" spans="1:1">
      <c r="A2143" s="2">
        <v>44328.43402777778</v>
      </c>
    </row>
    <row r="2144" spans="1:1">
      <c r="A2144" s="2">
        <v>44328.4375</v>
      </c>
    </row>
    <row r="2145" spans="1:1">
      <c r="A2145" s="2">
        <v>44328.44097222222</v>
      </c>
    </row>
    <row r="2146" spans="1:1">
      <c r="A2146" s="2">
        <v>44328.44444444445</v>
      </c>
    </row>
    <row r="2147" spans="1:1">
      <c r="A2147" s="2">
        <v>44328.44791666666</v>
      </c>
    </row>
    <row r="2148" spans="1:1">
      <c r="A2148" s="2">
        <v>44328.45138888889</v>
      </c>
    </row>
    <row r="2149" spans="1:1">
      <c r="A2149" s="2">
        <v>44328.45486111111</v>
      </c>
    </row>
    <row r="2150" spans="1:1">
      <c r="A2150" s="2">
        <v>44328.45833333334</v>
      </c>
    </row>
    <row r="2151" spans="1:1">
      <c r="A2151" s="2">
        <v>44328.46180555555</v>
      </c>
    </row>
    <row r="2152" spans="1:1">
      <c r="A2152" s="2">
        <v>44328.46527777778</v>
      </c>
    </row>
    <row r="2153" spans="1:1">
      <c r="A2153" s="2">
        <v>44328.46875</v>
      </c>
    </row>
    <row r="2154" spans="1:1">
      <c r="A2154" s="2">
        <v>44328.47222222222</v>
      </c>
    </row>
    <row r="2155" spans="1:1">
      <c r="A2155" s="2">
        <v>44328.47569444445</v>
      </c>
    </row>
    <row r="2156" spans="1:1">
      <c r="A2156" s="2">
        <v>44328.47916666666</v>
      </c>
    </row>
    <row r="2157" spans="1:1">
      <c r="A2157" s="2">
        <v>44328.48263888889</v>
      </c>
    </row>
    <row r="2158" spans="1:1">
      <c r="A2158" s="2">
        <v>44328.48611111111</v>
      </c>
    </row>
    <row r="2159" spans="1:1">
      <c r="A2159" s="2">
        <v>44328.48958333334</v>
      </c>
    </row>
    <row r="2160" spans="1:1">
      <c r="A2160" s="2">
        <v>44328.49305555555</v>
      </c>
    </row>
    <row r="2161" spans="1:1">
      <c r="A2161" s="2">
        <v>44328.49652777778</v>
      </c>
    </row>
    <row r="2162" spans="1:1">
      <c r="A2162" s="2">
        <v>44328.5</v>
      </c>
    </row>
    <row r="2163" spans="1:1">
      <c r="A2163" s="2">
        <v>44328.50347222222</v>
      </c>
    </row>
    <row r="2164" spans="1:1">
      <c r="A2164" s="2">
        <v>44328.50694444445</v>
      </c>
    </row>
    <row r="2165" spans="1:1">
      <c r="A2165" s="2">
        <v>44328.51041666666</v>
      </c>
    </row>
    <row r="2166" spans="1:1">
      <c r="A2166" s="2">
        <v>44328.51388888889</v>
      </c>
    </row>
    <row r="2167" spans="1:1">
      <c r="A2167" s="2">
        <v>44328.51736111111</v>
      </c>
    </row>
    <row r="2168" spans="1:1">
      <c r="A2168" s="2">
        <v>44328.52083333334</v>
      </c>
    </row>
    <row r="2169" spans="1:1">
      <c r="A2169" s="2">
        <v>44328.52430555555</v>
      </c>
    </row>
    <row r="2170" spans="1:1">
      <c r="A2170" s="2">
        <v>44328.52777777778</v>
      </c>
    </row>
    <row r="2171" spans="1:1">
      <c r="A2171" s="2">
        <v>44328.53125</v>
      </c>
    </row>
    <row r="2172" spans="1:1">
      <c r="A2172" s="2">
        <v>44328.53472222222</v>
      </c>
    </row>
    <row r="2173" spans="1:1">
      <c r="A2173" s="2">
        <v>44328.53819444445</v>
      </c>
    </row>
    <row r="2174" spans="1:1">
      <c r="A2174" s="2">
        <v>44328.54166666666</v>
      </c>
    </row>
    <row r="2175" spans="1:1">
      <c r="A2175" s="2">
        <v>44328.54513888889</v>
      </c>
    </row>
    <row r="2176" spans="1:1">
      <c r="A2176" s="2">
        <v>44328.54861111111</v>
      </c>
    </row>
    <row r="2177" spans="1:1">
      <c r="A2177" s="2">
        <v>44328.55208333334</v>
      </c>
    </row>
    <row r="2178" spans="1:1">
      <c r="A2178" s="2">
        <v>44328.55555555555</v>
      </c>
    </row>
    <row r="2179" spans="1:1">
      <c r="A2179" s="2">
        <v>44328.55902777778</v>
      </c>
    </row>
    <row r="2180" spans="1:1">
      <c r="A2180" s="2">
        <v>44328.5625</v>
      </c>
    </row>
    <row r="2181" spans="1:1">
      <c r="A2181" s="2">
        <v>44328.56597222222</v>
      </c>
    </row>
    <row r="2182" spans="1:1">
      <c r="A2182" s="2">
        <v>44328.56944444445</v>
      </c>
    </row>
    <row r="2183" spans="1:1">
      <c r="A2183" s="2">
        <v>44328.57291666666</v>
      </c>
    </row>
    <row r="2184" spans="1:1">
      <c r="A2184" s="2">
        <v>44328.57638888889</v>
      </c>
    </row>
    <row r="2185" spans="1:1">
      <c r="A2185" s="2">
        <v>44328.57986111111</v>
      </c>
    </row>
    <row r="2186" spans="1:1">
      <c r="A2186" s="2">
        <v>44328.58333333334</v>
      </c>
    </row>
    <row r="2187" spans="1:1">
      <c r="A2187" s="2">
        <v>44328.58680555555</v>
      </c>
    </row>
    <row r="2188" spans="1:1">
      <c r="A2188" s="2">
        <v>44328.59027777778</v>
      </c>
    </row>
    <row r="2189" spans="1:1">
      <c r="A2189" s="2">
        <v>44328.59375</v>
      </c>
    </row>
    <row r="2190" spans="1:1">
      <c r="A2190" s="2">
        <v>44328.59722222222</v>
      </c>
    </row>
    <row r="2191" spans="1:1">
      <c r="A2191" s="2">
        <v>44328.60069444445</v>
      </c>
    </row>
    <row r="2192" spans="1:1">
      <c r="A2192" s="2">
        <v>44328.60416666666</v>
      </c>
    </row>
    <row r="2193" spans="1:1">
      <c r="A2193" s="2">
        <v>44328.60763888889</v>
      </c>
    </row>
    <row r="2194" spans="1:1">
      <c r="A2194" s="2">
        <v>44328.61111111111</v>
      </c>
    </row>
    <row r="2195" spans="1:1">
      <c r="A2195" s="2">
        <v>44328.61458333334</v>
      </c>
    </row>
    <row r="2196" spans="1:1">
      <c r="A2196" s="2">
        <v>44328.61805555555</v>
      </c>
    </row>
    <row r="2197" spans="1:1">
      <c r="A2197" s="2">
        <v>44328.62152777778</v>
      </c>
    </row>
    <row r="2198" spans="1:1">
      <c r="A2198" s="2">
        <v>44328.625</v>
      </c>
    </row>
    <row r="2199" spans="1:1">
      <c r="A2199" s="2">
        <v>44328.62847222222</v>
      </c>
    </row>
    <row r="2200" spans="1:1">
      <c r="A2200" s="2">
        <v>44328.63194444445</v>
      </c>
    </row>
    <row r="2201" spans="1:1">
      <c r="A2201" s="2">
        <v>44328.63541666666</v>
      </c>
    </row>
    <row r="2202" spans="1:1">
      <c r="A2202" s="2">
        <v>44328.63888888889</v>
      </c>
    </row>
    <row r="2203" spans="1:1">
      <c r="A2203" s="2">
        <v>44328.64236111111</v>
      </c>
    </row>
    <row r="2204" spans="1:1">
      <c r="A2204" s="2">
        <v>44328.64583333334</v>
      </c>
    </row>
    <row r="2205" spans="1:1">
      <c r="A2205" s="2">
        <v>44328.64930555555</v>
      </c>
    </row>
    <row r="2206" spans="1:1">
      <c r="A2206" s="2">
        <v>44328.65277777778</v>
      </c>
    </row>
    <row r="2207" spans="1:1">
      <c r="A2207" s="2">
        <v>44328.65625</v>
      </c>
    </row>
    <row r="2208" spans="1:1">
      <c r="A2208" s="2">
        <v>44328.65972222222</v>
      </c>
    </row>
    <row r="2209" spans="1:1">
      <c r="A2209" s="2">
        <v>44328.66319444445</v>
      </c>
    </row>
    <row r="2210" spans="1:1">
      <c r="A2210" s="2">
        <v>44328.66666666666</v>
      </c>
    </row>
    <row r="2211" spans="1:1">
      <c r="A2211" s="2">
        <v>44328.67013888889</v>
      </c>
    </row>
    <row r="2212" spans="1:1">
      <c r="A2212" s="2">
        <v>44328.67361111111</v>
      </c>
    </row>
    <row r="2213" spans="1:1">
      <c r="A2213" s="2">
        <v>44328.67708333334</v>
      </c>
    </row>
    <row r="2214" spans="1:1">
      <c r="A2214" s="2">
        <v>44328.68055555555</v>
      </c>
    </row>
    <row r="2215" spans="1:1">
      <c r="A2215" s="2">
        <v>44328.68402777778</v>
      </c>
    </row>
    <row r="2216" spans="1:1">
      <c r="A2216" s="2">
        <v>44328.6875</v>
      </c>
    </row>
    <row r="2217" spans="1:1">
      <c r="A2217" s="2">
        <v>44328.69097222222</v>
      </c>
    </row>
    <row r="2218" spans="1:1">
      <c r="A2218" s="2">
        <v>44328.69444444445</v>
      </c>
    </row>
    <row r="2219" spans="1:1">
      <c r="A2219" s="2">
        <v>44328.69791666666</v>
      </c>
    </row>
    <row r="2220" spans="1:1">
      <c r="A2220" s="2">
        <v>44328.70138888889</v>
      </c>
    </row>
    <row r="2221" spans="1:1">
      <c r="A2221" s="2">
        <v>44328.70486111111</v>
      </c>
    </row>
    <row r="2222" spans="1:1">
      <c r="A2222" s="2">
        <v>44328.70833333334</v>
      </c>
    </row>
    <row r="2223" spans="1:1">
      <c r="A2223" s="2">
        <v>44328.71180555555</v>
      </c>
    </row>
    <row r="2224" spans="1:1">
      <c r="A2224" s="2">
        <v>44328.71527777778</v>
      </c>
    </row>
    <row r="2225" spans="1:1">
      <c r="A2225" s="2">
        <v>44328.71875</v>
      </c>
    </row>
    <row r="2226" spans="1:1">
      <c r="A2226" s="2">
        <v>44328.72222222222</v>
      </c>
    </row>
    <row r="2227" spans="1:1">
      <c r="A2227" s="2">
        <v>44328.72569444445</v>
      </c>
    </row>
    <row r="2228" spans="1:1">
      <c r="A2228" s="2">
        <v>44328.72916666666</v>
      </c>
    </row>
    <row r="2229" spans="1:1">
      <c r="A2229" s="2">
        <v>44328.73263888889</v>
      </c>
    </row>
    <row r="2230" spans="1:1">
      <c r="A2230" s="2">
        <v>44328.73611111111</v>
      </c>
    </row>
    <row r="2231" spans="1:1">
      <c r="A2231" s="2">
        <v>44328.73958333334</v>
      </c>
    </row>
    <row r="2232" spans="1:1">
      <c r="A2232" s="2">
        <v>44328.74305555555</v>
      </c>
    </row>
    <row r="2233" spans="1:1">
      <c r="A2233" s="2">
        <v>44328.74652777778</v>
      </c>
    </row>
    <row r="2234" spans="1:1">
      <c r="A2234" s="2">
        <v>44328.75</v>
      </c>
    </row>
    <row r="2235" spans="1:1">
      <c r="A2235" s="2">
        <v>44328.75347222222</v>
      </c>
    </row>
    <row r="2236" spans="1:1">
      <c r="A2236" s="2">
        <v>44328.75694444445</v>
      </c>
    </row>
    <row r="2237" spans="1:1">
      <c r="A2237" s="2">
        <v>44328.76041666666</v>
      </c>
    </row>
    <row r="2238" spans="1:1">
      <c r="A2238" s="2">
        <v>44328.76388888889</v>
      </c>
    </row>
    <row r="2239" spans="1:1">
      <c r="A2239" s="2">
        <v>44328.76736111111</v>
      </c>
    </row>
    <row r="2240" spans="1:1">
      <c r="A2240" s="2">
        <v>44328.77083333334</v>
      </c>
    </row>
    <row r="2241" spans="1:1">
      <c r="A2241" s="2">
        <v>44328.77430555555</v>
      </c>
    </row>
    <row r="2242" spans="1:1">
      <c r="A2242" s="2">
        <v>44328.77777777778</v>
      </c>
    </row>
    <row r="2243" spans="1:1">
      <c r="A2243" s="2">
        <v>44328.78125</v>
      </c>
    </row>
    <row r="2244" spans="1:1">
      <c r="A2244" s="2">
        <v>44328.78472222222</v>
      </c>
    </row>
    <row r="2245" spans="1:1">
      <c r="A2245" s="2">
        <v>44328.78819444445</v>
      </c>
    </row>
    <row r="2246" spans="1:1">
      <c r="A2246" s="2">
        <v>44328.79166666666</v>
      </c>
    </row>
    <row r="2247" spans="1:1">
      <c r="A2247" s="2">
        <v>44328.79513888889</v>
      </c>
    </row>
    <row r="2248" spans="1:1">
      <c r="A2248" s="2">
        <v>44328.79861111111</v>
      </c>
    </row>
    <row r="2249" spans="1:1">
      <c r="A2249" s="2">
        <v>44328.80208333334</v>
      </c>
    </row>
    <row r="2250" spans="1:1">
      <c r="A2250" s="2">
        <v>44328.80555555555</v>
      </c>
    </row>
    <row r="2251" spans="1:1">
      <c r="A2251" s="2">
        <v>44328.80902777778</v>
      </c>
    </row>
    <row r="2252" spans="1:1">
      <c r="A2252" s="2">
        <v>44328.8125</v>
      </c>
    </row>
    <row r="2253" spans="1:1">
      <c r="A2253" s="2">
        <v>44328.81597222222</v>
      </c>
    </row>
    <row r="2254" spans="1:1">
      <c r="A2254" s="2">
        <v>44328.81944444445</v>
      </c>
    </row>
    <row r="2255" spans="1:1">
      <c r="A2255" s="2">
        <v>44328.82291666666</v>
      </c>
    </row>
    <row r="2256" spans="1:1">
      <c r="A2256" s="2">
        <v>44328.82638888889</v>
      </c>
    </row>
    <row r="2257" spans="1:1">
      <c r="A2257" s="2">
        <v>44328.82986111111</v>
      </c>
    </row>
    <row r="2258" spans="1:1">
      <c r="A2258" s="2">
        <v>44328.83333333334</v>
      </c>
    </row>
    <row r="2259" spans="1:1">
      <c r="A2259" s="2">
        <v>44328.83680555555</v>
      </c>
    </row>
    <row r="2260" spans="1:1">
      <c r="A2260" s="2">
        <v>44328.84027777778</v>
      </c>
    </row>
    <row r="2261" spans="1:1">
      <c r="A2261" s="2">
        <v>44328.84375</v>
      </c>
    </row>
    <row r="2262" spans="1:1">
      <c r="A2262" s="2">
        <v>44328.84722222222</v>
      </c>
    </row>
    <row r="2263" spans="1:1">
      <c r="A2263" s="2">
        <v>44328.85069444445</v>
      </c>
    </row>
    <row r="2264" spans="1:1">
      <c r="A2264" s="2">
        <v>44328.85416666666</v>
      </c>
    </row>
    <row r="2265" spans="1:1">
      <c r="A2265" s="2">
        <v>44328.85763888889</v>
      </c>
    </row>
    <row r="2266" spans="1:1">
      <c r="A2266" s="2">
        <v>44328.86111111111</v>
      </c>
    </row>
    <row r="2267" spans="1:1">
      <c r="A2267" s="2">
        <v>44328.86458333334</v>
      </c>
    </row>
    <row r="2268" spans="1:1">
      <c r="A2268" s="2">
        <v>44328.86805555555</v>
      </c>
    </row>
    <row r="2269" spans="1:1">
      <c r="A2269" s="2">
        <v>44328.87152777778</v>
      </c>
    </row>
    <row r="2270" spans="1:1">
      <c r="A2270" s="2">
        <v>44328.875</v>
      </c>
    </row>
    <row r="2271" spans="1:1">
      <c r="A2271" s="2">
        <v>44328.87847222222</v>
      </c>
    </row>
    <row r="2272" spans="1:1">
      <c r="A2272" s="2">
        <v>44328.88194444445</v>
      </c>
    </row>
    <row r="2273" spans="1:1">
      <c r="A2273" s="2">
        <v>44328.88541666666</v>
      </c>
    </row>
    <row r="2274" spans="1:1">
      <c r="A2274" s="2">
        <v>44328.88888888889</v>
      </c>
    </row>
    <row r="2275" spans="1:1">
      <c r="A2275" s="2">
        <v>44328.89236111111</v>
      </c>
    </row>
    <row r="2276" spans="1:1">
      <c r="A2276" s="2">
        <v>44328.89583333334</v>
      </c>
    </row>
    <row r="2277" spans="1:1">
      <c r="A2277" s="2">
        <v>44328.89930555555</v>
      </c>
    </row>
    <row r="2278" spans="1:1">
      <c r="A2278" s="2">
        <v>44328.90277777778</v>
      </c>
    </row>
    <row r="2279" spans="1:1">
      <c r="A2279" s="2">
        <v>44328.90625</v>
      </c>
    </row>
    <row r="2280" spans="1:1">
      <c r="A2280" s="2">
        <v>44328.90972222222</v>
      </c>
    </row>
    <row r="2281" spans="1:1">
      <c r="A2281" s="2">
        <v>44328.91319444445</v>
      </c>
    </row>
    <row r="2282" spans="1:1">
      <c r="A2282" s="2">
        <v>44328.91666666666</v>
      </c>
    </row>
    <row r="2283" spans="1:1">
      <c r="A2283" s="2">
        <v>44328.92013888889</v>
      </c>
    </row>
    <row r="2284" spans="1:1">
      <c r="A2284" s="2">
        <v>44328.92361111111</v>
      </c>
    </row>
    <row r="2285" spans="1:1">
      <c r="A2285" s="2">
        <v>44328.92708333334</v>
      </c>
    </row>
    <row r="2286" spans="1:1">
      <c r="A2286" s="2">
        <v>44328.93055555555</v>
      </c>
    </row>
    <row r="2287" spans="1:1">
      <c r="A2287" s="2">
        <v>44328.93402777778</v>
      </c>
    </row>
    <row r="2288" spans="1:1">
      <c r="A2288" s="2">
        <v>44328.9375</v>
      </c>
    </row>
    <row r="2289" spans="1:1">
      <c r="A2289" s="2">
        <v>44328.94097222222</v>
      </c>
    </row>
    <row r="2290" spans="1:1">
      <c r="A2290" s="2">
        <v>44328.94444444445</v>
      </c>
    </row>
    <row r="2291" spans="1:1">
      <c r="A2291" s="2">
        <v>44328.94791666666</v>
      </c>
    </row>
    <row r="2292" spans="1:1">
      <c r="A2292" s="2">
        <v>44328.95138888889</v>
      </c>
    </row>
    <row r="2293" spans="1:1">
      <c r="A2293" s="2">
        <v>44328.95486111111</v>
      </c>
    </row>
    <row r="2294" spans="1:1">
      <c r="A2294" s="2">
        <v>44328.95833333334</v>
      </c>
    </row>
    <row r="2295" spans="1:1">
      <c r="A2295" s="2">
        <v>44328.96180555555</v>
      </c>
    </row>
    <row r="2296" spans="1:1">
      <c r="A2296" s="2">
        <v>44328.96527777778</v>
      </c>
    </row>
    <row r="2297" spans="1:1">
      <c r="A2297" s="2">
        <v>44328.96875</v>
      </c>
    </row>
    <row r="2298" spans="1:1">
      <c r="A2298" s="2">
        <v>44328.97222222222</v>
      </c>
    </row>
    <row r="2299" spans="1:1">
      <c r="A2299" s="2">
        <v>44328.97569444445</v>
      </c>
    </row>
    <row r="2300" spans="1:1">
      <c r="A2300" s="2">
        <v>44328.97916666666</v>
      </c>
    </row>
    <row r="2301" spans="1:1">
      <c r="A2301" s="2">
        <v>44328.98263888889</v>
      </c>
    </row>
    <row r="2302" spans="1:1">
      <c r="A2302" s="2">
        <v>44328.98611111111</v>
      </c>
    </row>
    <row r="2303" spans="1:1">
      <c r="A2303" s="2">
        <v>44328.98958333334</v>
      </c>
    </row>
    <row r="2304" spans="1:1">
      <c r="A2304" s="2">
        <v>44328.99305555555</v>
      </c>
    </row>
    <row r="2305" spans="1:1">
      <c r="A2305" s="2">
        <v>44328.99652777778</v>
      </c>
    </row>
    <row r="2306" spans="1:1">
      <c r="A2306" s="2">
        <v>44329</v>
      </c>
    </row>
    <row r="2307" spans="1:1">
      <c r="A2307" s="2">
        <v>44329.00347222222</v>
      </c>
    </row>
    <row r="2308" spans="1:1">
      <c r="A2308" s="2">
        <v>44329.00694444445</v>
      </c>
    </row>
    <row r="2309" spans="1:1">
      <c r="A2309" s="2">
        <v>44329.01041666666</v>
      </c>
    </row>
    <row r="2310" spans="1:1">
      <c r="A2310" s="2">
        <v>44329.01388888889</v>
      </c>
    </row>
    <row r="2311" spans="1:1">
      <c r="A2311" s="2">
        <v>44329.01736111111</v>
      </c>
    </row>
    <row r="2312" spans="1:1">
      <c r="A2312" s="2">
        <v>44329.02083333334</v>
      </c>
    </row>
    <row r="2313" spans="1:1">
      <c r="A2313" s="2">
        <v>44329.02430555555</v>
      </c>
    </row>
    <row r="2314" spans="1:1">
      <c r="A2314" s="2">
        <v>44329.02777777778</v>
      </c>
    </row>
    <row r="2315" spans="1:1">
      <c r="A2315" s="2">
        <v>44329.03125</v>
      </c>
    </row>
    <row r="2316" spans="1:1">
      <c r="A2316" s="2">
        <v>44329.03472222222</v>
      </c>
    </row>
    <row r="2317" spans="1:1">
      <c r="A2317" s="2">
        <v>44329.03819444445</v>
      </c>
    </row>
    <row r="2318" spans="1:1">
      <c r="A2318" s="2">
        <v>44329.04166666666</v>
      </c>
    </row>
    <row r="2319" spans="1:1">
      <c r="A2319" s="2">
        <v>44329.04513888889</v>
      </c>
    </row>
    <row r="2320" spans="1:1">
      <c r="A2320" s="2">
        <v>44329.04861111111</v>
      </c>
    </row>
    <row r="2321" spans="1:1">
      <c r="A2321" s="2">
        <v>44329.05208333334</v>
      </c>
    </row>
    <row r="2322" spans="1:1">
      <c r="A2322" s="2">
        <v>44329.05555555555</v>
      </c>
    </row>
    <row r="2323" spans="1:1">
      <c r="A2323" s="2">
        <v>44329.05902777778</v>
      </c>
    </row>
    <row r="2324" spans="1:1">
      <c r="A2324" s="2">
        <v>44329.0625</v>
      </c>
    </row>
    <row r="2325" spans="1:1">
      <c r="A2325" s="2">
        <v>44329.06597222222</v>
      </c>
    </row>
    <row r="2326" spans="1:1">
      <c r="A2326" s="2">
        <v>44329.06944444445</v>
      </c>
    </row>
    <row r="2327" spans="1:1">
      <c r="A2327" s="2">
        <v>44329.07291666666</v>
      </c>
    </row>
    <row r="2328" spans="1:1">
      <c r="A2328" s="2">
        <v>44329.07638888889</v>
      </c>
    </row>
    <row r="2329" spans="1:1">
      <c r="A2329" s="2">
        <v>44329.07986111111</v>
      </c>
    </row>
    <row r="2330" spans="1:1">
      <c r="A2330" s="2">
        <v>44329.08333333334</v>
      </c>
    </row>
    <row r="2331" spans="1:1">
      <c r="A2331" s="2">
        <v>44329.08680555555</v>
      </c>
    </row>
    <row r="2332" spans="1:1">
      <c r="A2332" s="2">
        <v>44329.09027777778</v>
      </c>
    </row>
    <row r="2333" spans="1:1">
      <c r="A2333" s="2">
        <v>44329.09375</v>
      </c>
    </row>
    <row r="2334" spans="1:1">
      <c r="A2334" s="2">
        <v>44329.09722222222</v>
      </c>
    </row>
    <row r="2335" spans="1:1">
      <c r="A2335" s="2">
        <v>44329.10069444445</v>
      </c>
    </row>
    <row r="2336" spans="1:1">
      <c r="A2336" s="2">
        <v>44329.10416666666</v>
      </c>
    </row>
    <row r="2337" spans="1:1">
      <c r="A2337" s="2">
        <v>44329.10763888889</v>
      </c>
    </row>
    <row r="2338" spans="1:1">
      <c r="A2338" s="2">
        <v>44329.11111111111</v>
      </c>
    </row>
    <row r="2339" spans="1:1">
      <c r="A2339" s="2">
        <v>44329.11458333334</v>
      </c>
    </row>
    <row r="2340" spans="1:1">
      <c r="A2340" s="2">
        <v>44329.11805555555</v>
      </c>
    </row>
    <row r="2341" spans="1:1">
      <c r="A2341" s="2">
        <v>44329.12152777778</v>
      </c>
    </row>
    <row r="2342" spans="1:1">
      <c r="A2342" s="2">
        <v>44329.125</v>
      </c>
    </row>
    <row r="2343" spans="1:1">
      <c r="A2343" s="2">
        <v>44329.12847222222</v>
      </c>
    </row>
    <row r="2344" spans="1:1">
      <c r="A2344" s="2">
        <v>44329.13194444445</v>
      </c>
    </row>
    <row r="2345" spans="1:1">
      <c r="A2345" s="2">
        <v>44329.13541666666</v>
      </c>
    </row>
    <row r="2346" spans="1:1">
      <c r="A2346" s="2">
        <v>44329.13888888889</v>
      </c>
    </row>
    <row r="2347" spans="1:1">
      <c r="A2347" s="2">
        <v>44329.14236111111</v>
      </c>
    </row>
    <row r="2348" spans="1:1">
      <c r="A2348" s="2">
        <v>44329.14583333334</v>
      </c>
    </row>
    <row r="2349" spans="1:1">
      <c r="A2349" s="2">
        <v>44329.14930555555</v>
      </c>
    </row>
    <row r="2350" spans="1:1">
      <c r="A2350" s="2">
        <v>44329.15277777778</v>
      </c>
    </row>
    <row r="2351" spans="1:1">
      <c r="A2351" s="2">
        <v>44329.15625</v>
      </c>
    </row>
    <row r="2352" spans="1:1">
      <c r="A2352" s="2">
        <v>44329.15972222222</v>
      </c>
    </row>
    <row r="2353" spans="1:1">
      <c r="A2353" s="2">
        <v>44329.16319444445</v>
      </c>
    </row>
    <row r="2354" spans="1:1">
      <c r="A2354" s="2">
        <v>44329.16666666666</v>
      </c>
    </row>
    <row r="2355" spans="1:1">
      <c r="A2355" s="2">
        <v>44329.17013888889</v>
      </c>
    </row>
    <row r="2356" spans="1:1">
      <c r="A2356" s="2">
        <v>44329.17361111111</v>
      </c>
    </row>
    <row r="2357" spans="1:1">
      <c r="A2357" s="2">
        <v>44329.17708333334</v>
      </c>
    </row>
    <row r="2358" spans="1:1">
      <c r="A2358" s="2">
        <v>44329.18055555555</v>
      </c>
    </row>
    <row r="2359" spans="1:1">
      <c r="A2359" s="2">
        <v>44329.18402777778</v>
      </c>
    </row>
    <row r="2360" spans="1:1">
      <c r="A2360" s="2">
        <v>44329.1875</v>
      </c>
    </row>
    <row r="2361" spans="1:1">
      <c r="A2361" s="2">
        <v>44329.19097222222</v>
      </c>
    </row>
    <row r="2362" spans="1:1">
      <c r="A2362" s="2">
        <v>44329.19444444445</v>
      </c>
    </row>
    <row r="2363" spans="1:1">
      <c r="A2363" s="2">
        <v>44329.19791666666</v>
      </c>
    </row>
    <row r="2364" spans="1:1">
      <c r="A2364" s="2">
        <v>44329.20138888889</v>
      </c>
    </row>
    <row r="2365" spans="1:1">
      <c r="A2365" s="2">
        <v>44329.20486111111</v>
      </c>
    </row>
    <row r="2366" spans="1:1">
      <c r="A2366" s="2">
        <v>44329.20833333334</v>
      </c>
    </row>
    <row r="2367" spans="1:1">
      <c r="A2367" s="2">
        <v>44329.21180555555</v>
      </c>
    </row>
    <row r="2368" spans="1:1">
      <c r="A2368" s="2">
        <v>44329.21527777778</v>
      </c>
    </row>
    <row r="2369" spans="1:1">
      <c r="A2369" s="2">
        <v>44329.21875</v>
      </c>
    </row>
    <row r="2370" spans="1:1">
      <c r="A2370" s="2">
        <v>44329.22222222222</v>
      </c>
    </row>
    <row r="2371" spans="1:1">
      <c r="A2371" s="2">
        <v>44329.22569444445</v>
      </c>
    </row>
    <row r="2372" spans="1:1">
      <c r="A2372" s="2">
        <v>44329.22916666666</v>
      </c>
    </row>
    <row r="2373" spans="1:1">
      <c r="A2373" s="2">
        <v>44329.23263888889</v>
      </c>
    </row>
    <row r="2374" spans="1:1">
      <c r="A2374" s="2">
        <v>44329.23611111111</v>
      </c>
    </row>
    <row r="2375" spans="1:1">
      <c r="A2375" s="2">
        <v>44329.23958333334</v>
      </c>
    </row>
    <row r="2376" spans="1:1">
      <c r="A2376" s="2">
        <v>44329.24305555555</v>
      </c>
    </row>
    <row r="2377" spans="1:1">
      <c r="A2377" s="2">
        <v>44329.24652777778</v>
      </c>
    </row>
    <row r="2378" spans="1:1">
      <c r="A2378" s="2">
        <v>44329.25</v>
      </c>
    </row>
    <row r="2379" spans="1:1">
      <c r="A2379" s="2">
        <v>44329.25347222222</v>
      </c>
    </row>
    <row r="2380" spans="1:1">
      <c r="A2380" s="2">
        <v>44329.25694444445</v>
      </c>
    </row>
    <row r="2381" spans="1:1">
      <c r="A2381" s="2">
        <v>44329.26041666666</v>
      </c>
    </row>
    <row r="2382" spans="1:1">
      <c r="A2382" s="2">
        <v>44329.26388888889</v>
      </c>
    </row>
    <row r="2383" spans="1:1">
      <c r="A2383" s="2">
        <v>44329.26736111111</v>
      </c>
    </row>
    <row r="2384" spans="1:1">
      <c r="A2384" s="2">
        <v>44329.27083333334</v>
      </c>
    </row>
    <row r="2385" spans="1:1">
      <c r="A2385" s="2">
        <v>44329.27430555555</v>
      </c>
    </row>
    <row r="2386" spans="1:1">
      <c r="A2386" s="2">
        <v>44329.27777777778</v>
      </c>
    </row>
    <row r="2387" spans="1:1">
      <c r="A2387" s="2">
        <v>44329.28125</v>
      </c>
    </row>
    <row r="2388" spans="1:1">
      <c r="A2388" s="2">
        <v>44329.28472222222</v>
      </c>
    </row>
    <row r="2389" spans="1:1">
      <c r="A2389" s="2">
        <v>44329.28819444445</v>
      </c>
    </row>
    <row r="2390" spans="1:1">
      <c r="A2390" s="2">
        <v>44329.29166666666</v>
      </c>
    </row>
    <row r="2391" spans="1:1">
      <c r="A2391" s="2">
        <v>44329.29513888889</v>
      </c>
    </row>
    <row r="2392" spans="1:1">
      <c r="A2392" s="2">
        <v>44329.29861111111</v>
      </c>
    </row>
    <row r="2393" spans="1:1">
      <c r="A2393" s="2">
        <v>44329.30208333334</v>
      </c>
    </row>
    <row r="2394" spans="1:1">
      <c r="A2394" s="2">
        <v>44329.30555555555</v>
      </c>
    </row>
    <row r="2395" spans="1:1">
      <c r="A2395" s="2">
        <v>44329.30902777778</v>
      </c>
    </row>
    <row r="2396" spans="1:1">
      <c r="A2396" s="2">
        <v>44329.3125</v>
      </c>
    </row>
    <row r="2397" spans="1:1">
      <c r="A2397" s="2">
        <v>44329.31597222222</v>
      </c>
    </row>
    <row r="2398" spans="1:1">
      <c r="A2398" s="2">
        <v>44329.31944444445</v>
      </c>
    </row>
    <row r="2399" spans="1:1">
      <c r="A2399" s="2">
        <v>44329.32291666666</v>
      </c>
    </row>
    <row r="2400" spans="1:1">
      <c r="A2400" s="2">
        <v>44329.32638888889</v>
      </c>
    </row>
    <row r="2401" spans="1:1">
      <c r="A2401" s="2">
        <v>44329.32986111111</v>
      </c>
    </row>
    <row r="2402" spans="1:1">
      <c r="A2402" s="2">
        <v>44329.33333333334</v>
      </c>
    </row>
    <row r="2403" spans="1:1">
      <c r="A2403" s="2">
        <v>44329.33680555555</v>
      </c>
    </row>
    <row r="2404" spans="1:1">
      <c r="A2404" s="2">
        <v>44329.34027777778</v>
      </c>
    </row>
    <row r="2405" spans="1:1">
      <c r="A2405" s="2">
        <v>44329.34375</v>
      </c>
    </row>
    <row r="2406" spans="1:1">
      <c r="A2406" s="2">
        <v>44329.34722222222</v>
      </c>
    </row>
    <row r="2407" spans="1:1">
      <c r="A2407" s="2">
        <v>44329.35069444445</v>
      </c>
    </row>
    <row r="2408" spans="1:1">
      <c r="A2408" s="2">
        <v>44329.35416666666</v>
      </c>
    </row>
    <row r="2409" spans="1:1">
      <c r="A2409" s="2">
        <v>44329.35763888889</v>
      </c>
    </row>
    <row r="2410" spans="1:1">
      <c r="A2410" s="2">
        <v>44329.36111111111</v>
      </c>
    </row>
    <row r="2411" spans="1:1">
      <c r="A2411" s="2">
        <v>44329.36458333334</v>
      </c>
    </row>
    <row r="2412" spans="1:1">
      <c r="A2412" s="2">
        <v>44329.36805555555</v>
      </c>
    </row>
    <row r="2413" spans="1:1">
      <c r="A2413" s="2">
        <v>44329.37152777778</v>
      </c>
    </row>
    <row r="2414" spans="1:1">
      <c r="A2414" s="2">
        <v>44329.375</v>
      </c>
    </row>
    <row r="2415" spans="1:1">
      <c r="A2415" s="2">
        <v>44329.37847222222</v>
      </c>
    </row>
    <row r="2416" spans="1:1">
      <c r="A2416" s="2">
        <v>44329.38194444445</v>
      </c>
    </row>
    <row r="2417" spans="1:1">
      <c r="A2417" s="2">
        <v>44329.38541666666</v>
      </c>
    </row>
    <row r="2418" spans="1:1">
      <c r="A2418" s="2">
        <v>44329.38888888889</v>
      </c>
    </row>
    <row r="2419" spans="1:1">
      <c r="A2419" s="2">
        <v>44329.39236111111</v>
      </c>
    </row>
    <row r="2420" spans="1:1">
      <c r="A2420" s="2">
        <v>44329.39583333334</v>
      </c>
    </row>
    <row r="2421" spans="1:1">
      <c r="A2421" s="2">
        <v>44329.39930555555</v>
      </c>
    </row>
    <row r="2422" spans="1:1">
      <c r="A2422" s="2">
        <v>44329.40277777778</v>
      </c>
    </row>
    <row r="2423" spans="1:1">
      <c r="A2423" s="2">
        <v>44329.40625</v>
      </c>
    </row>
    <row r="2424" spans="1:1">
      <c r="A2424" s="2">
        <v>44329.40972222222</v>
      </c>
    </row>
    <row r="2425" spans="1:1">
      <c r="A2425" s="2">
        <v>44329.41319444445</v>
      </c>
    </row>
    <row r="2426" spans="1:1">
      <c r="A2426" s="2">
        <v>44329.41666666666</v>
      </c>
    </row>
    <row r="2427" spans="1:1">
      <c r="A2427" s="2">
        <v>44329.42013888889</v>
      </c>
    </row>
    <row r="2428" spans="1:1">
      <c r="A2428" s="2">
        <v>44329.42361111111</v>
      </c>
    </row>
    <row r="2429" spans="1:1">
      <c r="A2429" s="2">
        <v>44329.42708333334</v>
      </c>
    </row>
    <row r="2430" spans="1:1">
      <c r="A2430" s="2">
        <v>44329.43055555555</v>
      </c>
    </row>
    <row r="2431" spans="1:1">
      <c r="A2431" s="2">
        <v>44329.43402777778</v>
      </c>
    </row>
    <row r="2432" spans="1:1">
      <c r="A2432" s="2">
        <v>44329.4375</v>
      </c>
    </row>
    <row r="2433" spans="1:1">
      <c r="A2433" s="2">
        <v>44329.44097222222</v>
      </c>
    </row>
    <row r="2434" spans="1:1">
      <c r="A2434" s="2">
        <v>44329.44444444445</v>
      </c>
    </row>
    <row r="2435" spans="1:1">
      <c r="A2435" s="2">
        <v>44329.44791666666</v>
      </c>
    </row>
    <row r="2436" spans="1:1">
      <c r="A2436" s="2">
        <v>44329.45138888889</v>
      </c>
    </row>
    <row r="2437" spans="1:1">
      <c r="A2437" s="2">
        <v>44329.45486111111</v>
      </c>
    </row>
    <row r="2438" spans="1:1">
      <c r="A2438" s="2">
        <v>44329.45833333334</v>
      </c>
    </row>
    <row r="2439" spans="1:1">
      <c r="A2439" s="2">
        <v>44329.46180555555</v>
      </c>
    </row>
    <row r="2440" spans="1:1">
      <c r="A2440" s="2">
        <v>44329.46527777778</v>
      </c>
    </row>
    <row r="2441" spans="1:1">
      <c r="A2441" s="2">
        <v>44329.46875</v>
      </c>
    </row>
    <row r="2442" spans="1:1">
      <c r="A2442" s="2">
        <v>44329.47222222222</v>
      </c>
    </row>
    <row r="2443" spans="1:1">
      <c r="A2443" s="2">
        <v>44329.47569444445</v>
      </c>
    </row>
    <row r="2444" spans="1:1">
      <c r="A2444" s="2">
        <v>44329.47916666666</v>
      </c>
    </row>
    <row r="2445" spans="1:1">
      <c r="A2445" s="2">
        <v>44329.48263888889</v>
      </c>
    </row>
    <row r="2446" spans="1:1">
      <c r="A2446" s="2">
        <v>44329.48611111111</v>
      </c>
    </row>
    <row r="2447" spans="1:1">
      <c r="A2447" s="2">
        <v>44329.48958333334</v>
      </c>
    </row>
    <row r="2448" spans="1:1">
      <c r="A2448" s="2">
        <v>44329.49305555555</v>
      </c>
    </row>
    <row r="2449" spans="1:1">
      <c r="A2449" s="2">
        <v>44329.49652777778</v>
      </c>
    </row>
    <row r="2450" spans="1:1">
      <c r="A2450" s="2">
        <v>44329.5</v>
      </c>
    </row>
    <row r="2451" spans="1:1">
      <c r="A2451" s="2">
        <v>44329.50347222222</v>
      </c>
    </row>
    <row r="2452" spans="1:1">
      <c r="A2452" s="2">
        <v>44329.50694444445</v>
      </c>
    </row>
    <row r="2453" spans="1:1">
      <c r="A2453" s="2">
        <v>44329.51041666666</v>
      </c>
    </row>
    <row r="2454" spans="1:1">
      <c r="A2454" s="2">
        <v>44329.51388888889</v>
      </c>
    </row>
    <row r="2455" spans="1:1">
      <c r="A2455" s="2">
        <v>44329.51736111111</v>
      </c>
    </row>
    <row r="2456" spans="1:1">
      <c r="A2456" s="2">
        <v>44329.52083333334</v>
      </c>
    </row>
    <row r="2457" spans="1:1">
      <c r="A2457" s="2">
        <v>44329.52430555555</v>
      </c>
    </row>
    <row r="2458" spans="1:1">
      <c r="A2458" s="2">
        <v>44329.52777777778</v>
      </c>
    </row>
    <row r="2459" spans="1:1">
      <c r="A2459" s="2">
        <v>44329.53125</v>
      </c>
    </row>
    <row r="2460" spans="1:1">
      <c r="A2460" s="2">
        <v>44329.53472222222</v>
      </c>
    </row>
    <row r="2461" spans="1:1">
      <c r="A2461" s="2">
        <v>44329.53819444445</v>
      </c>
    </row>
    <row r="2462" spans="1:1">
      <c r="A2462" s="2">
        <v>44329.54166666666</v>
      </c>
    </row>
    <row r="2463" spans="1:1">
      <c r="A2463" s="2">
        <v>44329.54513888889</v>
      </c>
    </row>
    <row r="2464" spans="1:1">
      <c r="A2464" s="2">
        <v>44329.54861111111</v>
      </c>
    </row>
    <row r="2465" spans="1:1">
      <c r="A2465" s="2">
        <v>44329.55208333334</v>
      </c>
    </row>
    <row r="2466" spans="1:1">
      <c r="A2466" s="2">
        <v>44329.55555555555</v>
      </c>
    </row>
    <row r="2467" spans="1:1">
      <c r="A2467" s="2">
        <v>44329.55902777778</v>
      </c>
    </row>
    <row r="2468" spans="1:1">
      <c r="A2468" s="2">
        <v>44329.5625</v>
      </c>
    </row>
    <row r="2469" spans="1:1">
      <c r="A2469" s="2">
        <v>44329.56597222222</v>
      </c>
    </row>
    <row r="2470" spans="1:1">
      <c r="A2470" s="2">
        <v>44329.56944444445</v>
      </c>
    </row>
    <row r="2471" spans="1:1">
      <c r="A2471" s="2">
        <v>44329.57291666666</v>
      </c>
    </row>
    <row r="2472" spans="1:1">
      <c r="A2472" s="2">
        <v>44329.57638888889</v>
      </c>
    </row>
    <row r="2473" spans="1:1">
      <c r="A2473" s="2">
        <v>44329.57986111111</v>
      </c>
    </row>
    <row r="2474" spans="1:1">
      <c r="A2474" s="2">
        <v>44329.58333333334</v>
      </c>
    </row>
    <row r="2475" spans="1:1">
      <c r="A2475" s="2">
        <v>44329.58680555555</v>
      </c>
    </row>
    <row r="2476" spans="1:1">
      <c r="A2476" s="2">
        <v>44329.59027777778</v>
      </c>
    </row>
    <row r="2477" spans="1:1">
      <c r="A2477" s="2">
        <v>44329.59375</v>
      </c>
    </row>
    <row r="2478" spans="1:1">
      <c r="A2478" s="2">
        <v>44329.59722222222</v>
      </c>
    </row>
    <row r="2479" spans="1:1">
      <c r="A2479" s="2">
        <v>44329.60069444445</v>
      </c>
    </row>
    <row r="2480" spans="1:1">
      <c r="A2480" s="2">
        <v>44329.60416666666</v>
      </c>
    </row>
    <row r="2481" spans="1:1">
      <c r="A2481" s="2">
        <v>44329.60763888889</v>
      </c>
    </row>
    <row r="2482" spans="1:1">
      <c r="A2482" s="2">
        <v>44329.61111111111</v>
      </c>
    </row>
    <row r="2483" spans="1:1">
      <c r="A2483" s="2">
        <v>44329.61458333334</v>
      </c>
    </row>
    <row r="2484" spans="1:1">
      <c r="A2484" s="2">
        <v>44329.61805555555</v>
      </c>
    </row>
    <row r="2485" spans="1:1">
      <c r="A2485" s="2">
        <v>44329.62152777778</v>
      </c>
    </row>
    <row r="2486" spans="1:1">
      <c r="A2486" s="2">
        <v>44329.625</v>
      </c>
    </row>
    <row r="2487" spans="1:1">
      <c r="A2487" s="2">
        <v>44329.62847222222</v>
      </c>
    </row>
    <row r="2488" spans="1:1">
      <c r="A2488" s="2">
        <v>44329.63194444445</v>
      </c>
    </row>
    <row r="2489" spans="1:1">
      <c r="A2489" s="2">
        <v>44329.63541666666</v>
      </c>
    </row>
    <row r="2490" spans="1:1">
      <c r="A2490" s="2">
        <v>44329.63888888889</v>
      </c>
    </row>
    <row r="2491" spans="1:1">
      <c r="A2491" s="2">
        <v>44329.64236111111</v>
      </c>
    </row>
    <row r="2492" spans="1:1">
      <c r="A2492" s="2">
        <v>44329.64583333334</v>
      </c>
    </row>
    <row r="2493" spans="1:1">
      <c r="A2493" s="2">
        <v>44329.64930555555</v>
      </c>
    </row>
    <row r="2494" spans="1:1">
      <c r="A2494" s="2">
        <v>44329.65277777778</v>
      </c>
    </row>
    <row r="2495" spans="1:1">
      <c r="A2495" s="2">
        <v>44329.65625</v>
      </c>
    </row>
    <row r="2496" spans="1:1">
      <c r="A2496" s="2">
        <v>44329.65972222222</v>
      </c>
    </row>
    <row r="2497" spans="1:1">
      <c r="A2497" s="2">
        <v>44329.66319444445</v>
      </c>
    </row>
    <row r="2498" spans="1:1">
      <c r="A2498" s="2">
        <v>44329.66666666666</v>
      </c>
    </row>
    <row r="2499" spans="1:1">
      <c r="A2499" s="2">
        <v>44329.67013888889</v>
      </c>
    </row>
    <row r="2500" spans="1:1">
      <c r="A2500" s="2">
        <v>44329.67361111111</v>
      </c>
    </row>
    <row r="2501" spans="1:1">
      <c r="A2501" s="2">
        <v>44329.67708333334</v>
      </c>
    </row>
    <row r="2502" spans="1:1">
      <c r="A2502" s="2">
        <v>44329.68055555555</v>
      </c>
    </row>
    <row r="2503" spans="1:1">
      <c r="A2503" s="2">
        <v>44329.68402777778</v>
      </c>
    </row>
    <row r="2504" spans="1:1">
      <c r="A2504" s="2">
        <v>44329.6875</v>
      </c>
    </row>
    <row r="2505" spans="1:1">
      <c r="A2505" s="2">
        <v>44329.69097222222</v>
      </c>
    </row>
    <row r="2506" spans="1:1">
      <c r="A2506" s="2">
        <v>44329.69444444445</v>
      </c>
    </row>
    <row r="2507" spans="1:1">
      <c r="A2507" s="2">
        <v>44329.69791666666</v>
      </c>
    </row>
    <row r="2508" spans="1:1">
      <c r="A2508" s="2">
        <v>44329.70138888889</v>
      </c>
    </row>
    <row r="2509" spans="1:1">
      <c r="A2509" s="2">
        <v>44329.70486111111</v>
      </c>
    </row>
    <row r="2510" spans="1:1">
      <c r="A2510" s="2">
        <v>44329.70833333334</v>
      </c>
    </row>
    <row r="2511" spans="1:1">
      <c r="A2511" s="2">
        <v>44329.71180555555</v>
      </c>
    </row>
    <row r="2512" spans="1:1">
      <c r="A2512" s="2">
        <v>44329.71527777778</v>
      </c>
    </row>
    <row r="2513" spans="1:1">
      <c r="A2513" s="2">
        <v>44329.71875</v>
      </c>
    </row>
    <row r="2514" spans="1:1">
      <c r="A2514" s="2">
        <v>44329.72222222222</v>
      </c>
    </row>
    <row r="2515" spans="1:1">
      <c r="A2515" s="2">
        <v>44329.72569444445</v>
      </c>
    </row>
    <row r="2516" spans="1:1">
      <c r="A2516" s="2">
        <v>44329.72916666666</v>
      </c>
    </row>
    <row r="2517" spans="1:1">
      <c r="A2517" s="2">
        <v>44329.73263888889</v>
      </c>
    </row>
    <row r="2518" spans="1:1">
      <c r="A2518" s="2">
        <v>44329.73611111111</v>
      </c>
    </row>
    <row r="2519" spans="1:1">
      <c r="A2519" s="2">
        <v>44329.73958333334</v>
      </c>
    </row>
    <row r="2520" spans="1:1">
      <c r="A2520" s="2">
        <v>44329.74305555555</v>
      </c>
    </row>
    <row r="2521" spans="1:1">
      <c r="A2521" s="2">
        <v>44329.74652777778</v>
      </c>
    </row>
    <row r="2522" spans="1:1">
      <c r="A2522" s="2">
        <v>44329.75</v>
      </c>
    </row>
    <row r="2523" spans="1:1">
      <c r="A2523" s="2">
        <v>44329.75347222222</v>
      </c>
    </row>
    <row r="2524" spans="1:1">
      <c r="A2524" s="2">
        <v>44329.75694444445</v>
      </c>
    </row>
    <row r="2525" spans="1:1">
      <c r="A2525" s="2">
        <v>44329.76041666666</v>
      </c>
    </row>
    <row r="2526" spans="1:1">
      <c r="A2526" s="2">
        <v>44329.76388888889</v>
      </c>
    </row>
    <row r="2527" spans="1:1">
      <c r="A2527" s="2">
        <v>44329.76736111111</v>
      </c>
    </row>
    <row r="2528" spans="1:1">
      <c r="A2528" s="2">
        <v>44329.77083333334</v>
      </c>
    </row>
    <row r="2529" spans="1:10">
      <c r="A2529" s="2">
        <v>44329.77430555555</v>
      </c>
    </row>
    <row r="2530" spans="1:10">
      <c r="A2530" s="2">
        <v>44329.77777777778</v>
      </c>
    </row>
    <row r="2531" spans="1:10">
      <c r="A2531" s="2">
        <v>44329.78125</v>
      </c>
    </row>
    <row r="2532" spans="1:10">
      <c r="A2532" s="2">
        <v>44329.78472222222</v>
      </c>
    </row>
    <row r="2533" spans="1:10">
      <c r="A2533" s="2">
        <v>44329.78819444445</v>
      </c>
    </row>
    <row r="2534" spans="1:10">
      <c r="A2534" s="2">
        <v>44329.79166666666</v>
      </c>
    </row>
    <row r="2535" spans="1:10">
      <c r="A2535" s="2">
        <v>44329.79513888889</v>
      </c>
      <c r="B2535">
        <v>1.634</v>
      </c>
      <c r="C2535">
        <v>0.426</v>
      </c>
      <c r="D2535">
        <v>1.208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1.455</v>
      </c>
      <c r="C2536">
        <v>0.417</v>
      </c>
      <c r="D2536">
        <v>1.038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1.288</v>
      </c>
      <c r="C2537">
        <v>0.408</v>
      </c>
      <c r="D2537">
        <v>0.88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1.288</v>
      </c>
      <c r="C2538">
        <v>0.399</v>
      </c>
      <c r="D2538">
        <v>0.889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1.133</v>
      </c>
      <c r="C2539">
        <v>0.39</v>
      </c>
      <c r="D2539">
        <v>0.743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0.989</v>
      </c>
      <c r="C2540">
        <v>0.383</v>
      </c>
      <c r="D2540">
        <v>0.606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0.858</v>
      </c>
      <c r="C2541">
        <v>0.376</v>
      </c>
      <c r="D2541">
        <v>0.482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0.858</v>
      </c>
      <c r="C2542">
        <v>0.37</v>
      </c>
      <c r="D2542">
        <v>0.488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0.737</v>
      </c>
      <c r="C2543">
        <v>0.365</v>
      </c>
      <c r="D2543">
        <v>0.372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0.737</v>
      </c>
      <c r="C2544">
        <v>0.36</v>
      </c>
      <c r="D2544">
        <v>0.377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0.627</v>
      </c>
      <c r="C2545">
        <v>0.356</v>
      </c>
      <c r="D2545">
        <v>0.271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0.627</v>
      </c>
      <c r="C2546">
        <v>0.353</v>
      </c>
      <c r="D2546">
        <v>0.274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0.528</v>
      </c>
      <c r="C2547">
        <v>0.35</v>
      </c>
      <c r="D2547">
        <v>0.178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0.528</v>
      </c>
      <c r="C2548">
        <v>0.347</v>
      </c>
      <c r="D2548">
        <v>0.181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0.528</v>
      </c>
      <c r="C2549">
        <v>0.345</v>
      </c>
      <c r="D2549">
        <v>0.183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0.439</v>
      </c>
      <c r="C2550">
        <v>0.343</v>
      </c>
      <c r="D2550">
        <v>0.096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0.439</v>
      </c>
      <c r="C2551">
        <v>0.342</v>
      </c>
      <c r="D2551">
        <v>0.097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0.439</v>
      </c>
      <c r="C2552">
        <v>0.341</v>
      </c>
      <c r="D2552">
        <v>0.098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0.439</v>
      </c>
      <c r="C2553">
        <v>0.339</v>
      </c>
      <c r="D2553">
        <v>0.1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0.439</v>
      </c>
      <c r="C2554">
        <v>0.339</v>
      </c>
      <c r="D2554">
        <v>0.1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0.378</v>
      </c>
      <c r="C2555">
        <v>0.338</v>
      </c>
      <c r="D2555">
        <v>0.04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0.378</v>
      </c>
      <c r="C2556">
        <v>0.338</v>
      </c>
      <c r="D2556">
        <v>0.04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0.306</v>
      </c>
      <c r="C2557">
        <v>0.306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0.306</v>
      </c>
      <c r="C2558">
        <v>0.306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0.306</v>
      </c>
      <c r="C2559">
        <v>0.306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0.242</v>
      </c>
      <c r="C2560">
        <v>0.242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0.306</v>
      </c>
      <c r="C2561">
        <v>0.291</v>
      </c>
      <c r="D2561">
        <v>0.015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0.306</v>
      </c>
      <c r="C2562">
        <v>0.276</v>
      </c>
      <c r="D2562">
        <v>0.03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0.242</v>
      </c>
      <c r="C2563">
        <v>0.242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0.242</v>
      </c>
      <c r="C2564">
        <v>0.242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0.242</v>
      </c>
      <c r="C2565">
        <v>0.237</v>
      </c>
      <c r="D2565">
        <v>0.005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0.187</v>
      </c>
      <c r="C2566">
        <v>0.187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0.242</v>
      </c>
      <c r="C2567">
        <v>0.213</v>
      </c>
      <c r="D2567">
        <v>0.029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0.187</v>
      </c>
      <c r="C2568">
        <v>0.187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0.187</v>
      </c>
      <c r="C2569">
        <v>0.187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0.187</v>
      </c>
      <c r="C2570">
        <v>0.178</v>
      </c>
      <c r="D2570">
        <v>0.008999999999999999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0.141</v>
      </c>
      <c r="C2571">
        <v>0.141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0.102</v>
      </c>
      <c r="C2572">
        <v>0.102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0.141</v>
      </c>
      <c r="C2573">
        <v>0.141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0.141</v>
      </c>
      <c r="C2574">
        <v>0.141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0.141</v>
      </c>
      <c r="C2575">
        <v>0.138</v>
      </c>
      <c r="D2575">
        <v>0.003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0.141</v>
      </c>
      <c r="C2576">
        <v>0.134</v>
      </c>
      <c r="D2576">
        <v>0.007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0.102</v>
      </c>
      <c r="C2577">
        <v>0.102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0.102</v>
      </c>
      <c r="C2578">
        <v>0.102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0.141</v>
      </c>
      <c r="C2579">
        <v>0.127</v>
      </c>
      <c r="D2579">
        <v>0.014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0.141</v>
      </c>
      <c r="C2580">
        <v>0.125</v>
      </c>
      <c r="D2580">
        <v>0.016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0.141</v>
      </c>
      <c r="C2581">
        <v>0.125</v>
      </c>
      <c r="D2581">
        <v>0.016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0.102</v>
      </c>
      <c r="C2582">
        <v>0.102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0.141</v>
      </c>
      <c r="C2583">
        <v>0.123</v>
      </c>
      <c r="D2583">
        <v>0.018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0.102</v>
      </c>
      <c r="C2584">
        <v>0.102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0.102</v>
      </c>
      <c r="C2585">
        <v>0.102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0.141</v>
      </c>
      <c r="C2586">
        <v>0.118</v>
      </c>
      <c r="D2586">
        <v>0.023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0.141</v>
      </c>
      <c r="C2587">
        <v>0.116</v>
      </c>
      <c r="D2587">
        <v>0.025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0.102</v>
      </c>
      <c r="C2588">
        <v>0.102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0.102</v>
      </c>
      <c r="C2589">
        <v>0.102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0.102</v>
      </c>
      <c r="C2590">
        <v>0.102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0.102</v>
      </c>
      <c r="C2591">
        <v>0.102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0.102</v>
      </c>
      <c r="C2592">
        <v>0.101</v>
      </c>
      <c r="D2592">
        <v>0.001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0.102</v>
      </c>
      <c r="C2593">
        <v>0.098</v>
      </c>
      <c r="D2593">
        <v>0.004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0.102</v>
      </c>
      <c r="C2594">
        <v>0.094</v>
      </c>
      <c r="D2594">
        <v>0.008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0.102</v>
      </c>
      <c r="C2595">
        <v>0.091</v>
      </c>
      <c r="D2595">
        <v>0.011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0.07000000000000001</v>
      </c>
      <c r="C2596">
        <v>0.07000000000000001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0.07000000000000001</v>
      </c>
      <c r="C2597">
        <v>0.07000000000000001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0.07000000000000001</v>
      </c>
      <c r="C2598">
        <v>0.07000000000000001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0.07000000000000001</v>
      </c>
      <c r="C2599">
        <v>0.07000000000000001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0.102</v>
      </c>
      <c r="C2600">
        <v>0.089</v>
      </c>
      <c r="D2600">
        <v>0.013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0.07000000000000001</v>
      </c>
      <c r="C2601">
        <v>0.07000000000000001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0.07000000000000001</v>
      </c>
      <c r="C2602">
        <v>0.07000000000000001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0.102</v>
      </c>
      <c r="C2603">
        <v>0.102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0.102</v>
      </c>
      <c r="C2604">
        <v>0.102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0.141</v>
      </c>
      <c r="C2605">
        <v>0.116</v>
      </c>
      <c r="D2605">
        <v>0.025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0.141</v>
      </c>
      <c r="C2606">
        <v>0.122</v>
      </c>
      <c r="D2606">
        <v>0.019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0.141</v>
      </c>
      <c r="C2607">
        <v>0.127</v>
      </c>
      <c r="D2607">
        <v>0.014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0.141</v>
      </c>
      <c r="C2608">
        <v>0.131</v>
      </c>
      <c r="D2608">
        <v>0.01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0.141</v>
      </c>
      <c r="C2609">
        <v>0.134</v>
      </c>
      <c r="D2609">
        <v>0.007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0.187</v>
      </c>
      <c r="C2610">
        <v>0.137</v>
      </c>
      <c r="D2610">
        <v>0.05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0.141</v>
      </c>
      <c r="C2611">
        <v>0.138</v>
      </c>
      <c r="D2611">
        <v>0.003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0.141</v>
      </c>
      <c r="C2612">
        <v>0.139</v>
      </c>
      <c r="D2612">
        <v>0.002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0.141</v>
      </c>
      <c r="C2613">
        <v>0.14</v>
      </c>
      <c r="D2613">
        <v>0.001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0.102</v>
      </c>
      <c r="C2614">
        <v>0.102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0.102</v>
      </c>
      <c r="C2615">
        <v>0.102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0.141</v>
      </c>
      <c r="C2616">
        <v>0.141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0.141</v>
      </c>
      <c r="C2617">
        <v>0.141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0.141</v>
      </c>
      <c r="C2618">
        <v>0.141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0.187</v>
      </c>
      <c r="C2619">
        <v>0.147</v>
      </c>
      <c r="D2619">
        <v>0.04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0.141</v>
      </c>
      <c r="C2620">
        <v>0.141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0.187</v>
      </c>
      <c r="C2621">
        <v>0.154</v>
      </c>
      <c r="D2621">
        <v>0.033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0.141</v>
      </c>
      <c r="C2622">
        <v>0.141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0.187</v>
      </c>
      <c r="C2623">
        <v>0.164</v>
      </c>
      <c r="D2623">
        <v>0.023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0.141</v>
      </c>
      <c r="C2624">
        <v>0.141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0.141</v>
      </c>
      <c r="C2625">
        <v>0.141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0.187</v>
      </c>
      <c r="C2626">
        <v>0.177</v>
      </c>
      <c r="D2626">
        <v>0.01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0.187</v>
      </c>
      <c r="C2627">
        <v>0.18</v>
      </c>
      <c r="D2627">
        <v>0.007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0.187</v>
      </c>
      <c r="C2628">
        <v>0.183</v>
      </c>
      <c r="D2628">
        <v>0.004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0.242</v>
      </c>
      <c r="C2629">
        <v>0.187</v>
      </c>
      <c r="D2629">
        <v>0.055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0.187</v>
      </c>
      <c r="C2630">
        <v>0.187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0.187</v>
      </c>
      <c r="C2631">
        <v>0.187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0.187</v>
      </c>
      <c r="C2632">
        <v>0.187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0.187</v>
      </c>
      <c r="C2633">
        <v>0.187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0.242</v>
      </c>
      <c r="C2634">
        <v>0.223</v>
      </c>
      <c r="D2634">
        <v>0.019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0.187</v>
      </c>
      <c r="C2635">
        <v>0.187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0.242</v>
      </c>
      <c r="C2636">
        <v>0.242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0.242</v>
      </c>
      <c r="C2637">
        <v>0.242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0.306</v>
      </c>
      <c r="C2638">
        <v>0.279</v>
      </c>
      <c r="D2638">
        <v>0.027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0.306</v>
      </c>
      <c r="C2639">
        <v>0.297</v>
      </c>
      <c r="D2639">
        <v>0.008999999999999999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0.306</v>
      </c>
      <c r="C2640">
        <v>0.306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0.378</v>
      </c>
      <c r="C2641">
        <v>0.335</v>
      </c>
      <c r="D2641">
        <v>0.043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0.378</v>
      </c>
      <c r="C2642">
        <v>0.353</v>
      </c>
      <c r="D2642">
        <v>0.025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0.378</v>
      </c>
      <c r="C2643">
        <v>0.368</v>
      </c>
      <c r="D2643">
        <v>0.01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0.378</v>
      </c>
      <c r="C2644">
        <v>0.378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0.439</v>
      </c>
      <c r="C2645">
        <v>0.391</v>
      </c>
      <c r="D2645">
        <v>0.048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0.439</v>
      </c>
      <c r="C2646">
        <v>0.401</v>
      </c>
      <c r="D2646">
        <v>0.038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0.439</v>
      </c>
      <c r="C2647">
        <v>0.416</v>
      </c>
      <c r="D2647">
        <v>0.023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0.439</v>
      </c>
      <c r="C2648">
        <v>0.439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0.439</v>
      </c>
      <c r="C2649">
        <v>0.439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0.439</v>
      </c>
      <c r="C2650">
        <v>0.439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0.528</v>
      </c>
      <c r="C2651">
        <v>0.528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0.439</v>
      </c>
      <c r="C2652">
        <v>0.439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0.528</v>
      </c>
      <c r="C2653">
        <v>0.528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0.627</v>
      </c>
      <c r="C2654">
        <v>0.576</v>
      </c>
      <c r="D2654">
        <v>0.051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0.989</v>
      </c>
      <c r="C2655">
        <v>0.576</v>
      </c>
      <c r="D2655">
        <v>0.413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1.455</v>
      </c>
      <c r="C2656">
        <v>0.575</v>
      </c>
      <c r="D2656">
        <v>0.88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1.634</v>
      </c>
      <c r="C2657">
        <v>0.575</v>
      </c>
      <c r="D2657">
        <v>1.059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1.826</v>
      </c>
      <c r="C2658">
        <v>0.574</v>
      </c>
      <c r="D2658">
        <v>1.252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1.826</v>
      </c>
      <c r="C2659">
        <v>0.574</v>
      </c>
      <c r="D2659">
        <v>1.252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1.634</v>
      </c>
      <c r="C2660">
        <v>0.573</v>
      </c>
      <c r="D2660">
        <v>1.061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1.826</v>
      </c>
      <c r="C2661">
        <v>0.572</v>
      </c>
      <c r="D2661">
        <v>1.254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1.634</v>
      </c>
      <c r="C2662">
        <v>0.571</v>
      </c>
      <c r="D2662">
        <v>1.063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1.455</v>
      </c>
      <c r="C2663">
        <v>0.57</v>
      </c>
      <c r="D2663">
        <v>0.885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1.455</v>
      </c>
      <c r="C2664">
        <v>0.569</v>
      </c>
      <c r="D2664">
        <v>0.886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1.455</v>
      </c>
      <c r="C2665">
        <v>0.5679999999999999</v>
      </c>
      <c r="D2665">
        <v>0.887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1.288</v>
      </c>
      <c r="C2666">
        <v>0.5669999999999999</v>
      </c>
      <c r="D2666">
        <v>0.721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1.288</v>
      </c>
      <c r="C2667">
        <v>0.5649999999999999</v>
      </c>
      <c r="D2667">
        <v>0.723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1.288</v>
      </c>
      <c r="C2668">
        <v>0.5639999999999999</v>
      </c>
      <c r="D2668">
        <v>0.724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1.133</v>
      </c>
      <c r="C2669">
        <v>0.5629999999999999</v>
      </c>
      <c r="D2669">
        <v>0.57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1.133</v>
      </c>
      <c r="C2670">
        <v>0.5610000000000001</v>
      </c>
      <c r="D2670">
        <v>0.572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1.133</v>
      </c>
      <c r="C2671">
        <v>0.5590000000000001</v>
      </c>
      <c r="D2671">
        <v>0.574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1.288</v>
      </c>
      <c r="C2672">
        <v>0.5580000000000001</v>
      </c>
      <c r="D2672">
        <v>0.73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1.133</v>
      </c>
      <c r="C2673">
        <v>0.556</v>
      </c>
      <c r="D2673">
        <v>0.577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1.133</v>
      </c>
      <c r="C2674">
        <v>0.554</v>
      </c>
      <c r="D2674">
        <v>0.579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1.133</v>
      </c>
      <c r="C2675">
        <v>0.552</v>
      </c>
      <c r="D2675">
        <v>0.581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1.133</v>
      </c>
      <c r="C2676">
        <v>0.55</v>
      </c>
      <c r="D2676">
        <v>0.583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0.989</v>
      </c>
      <c r="C2677">
        <v>0.548</v>
      </c>
      <c r="D2677">
        <v>0.441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0.989</v>
      </c>
      <c r="C2678">
        <v>0.546</v>
      </c>
      <c r="D2678">
        <v>0.443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1.133</v>
      </c>
      <c r="C2679">
        <v>0.544</v>
      </c>
      <c r="D2679">
        <v>0.589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1.826</v>
      </c>
      <c r="C2680">
        <v>0.542</v>
      </c>
      <c r="D2680">
        <v>1.284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2.306</v>
      </c>
      <c r="C2681">
        <v>0.539</v>
      </c>
      <c r="D2681">
        <v>1.767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2.306</v>
      </c>
      <c r="C2682">
        <v>0.537</v>
      </c>
      <c r="D2682">
        <v>1.769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2.031</v>
      </c>
      <c r="C2683">
        <v>0.534</v>
      </c>
      <c r="D2683">
        <v>1.497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1.826</v>
      </c>
      <c r="C2684">
        <v>0.531</v>
      </c>
      <c r="D2684">
        <v>1.295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1.634</v>
      </c>
      <c r="C2685">
        <v>0.529</v>
      </c>
      <c r="D2685">
        <v>1.105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1.455</v>
      </c>
      <c r="C2686">
        <v>0.526</v>
      </c>
      <c r="D2686">
        <v>0.929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1.288</v>
      </c>
      <c r="C2687">
        <v>0.523</v>
      </c>
      <c r="D2687">
        <v>0.765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1.288</v>
      </c>
      <c r="C2688">
        <v>0.519</v>
      </c>
      <c r="D2688">
        <v>0.769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1.288</v>
      </c>
      <c r="C2689">
        <v>0.516</v>
      </c>
      <c r="D2689">
        <v>0.772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1.288</v>
      </c>
      <c r="C2690">
        <v>0.513</v>
      </c>
      <c r="D2690">
        <v>0.775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1.133</v>
      </c>
      <c r="C2691">
        <v>0.509</v>
      </c>
      <c r="D2691">
        <v>0.624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1.133</v>
      </c>
      <c r="C2692">
        <v>0.506</v>
      </c>
      <c r="D2692">
        <v>0.627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0.989</v>
      </c>
      <c r="C2693">
        <v>0.502</v>
      </c>
      <c r="D2693">
        <v>0.487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1.133</v>
      </c>
      <c r="C2694">
        <v>0.499</v>
      </c>
      <c r="D2694">
        <v>0.634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1.288</v>
      </c>
      <c r="C2695">
        <v>0.495</v>
      </c>
      <c r="D2695">
        <v>0.793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1.133</v>
      </c>
      <c r="C2696">
        <v>0.491</v>
      </c>
      <c r="D2696">
        <v>0.642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1.288</v>
      </c>
      <c r="C2697">
        <v>0.487</v>
      </c>
      <c r="D2697">
        <v>0.801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1.288</v>
      </c>
      <c r="C2698">
        <v>0.483</v>
      </c>
      <c r="D2698">
        <v>0.805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1.133</v>
      </c>
      <c r="C2699">
        <v>0.479</v>
      </c>
      <c r="D2699">
        <v>0.654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1.133</v>
      </c>
      <c r="C2700">
        <v>0.475</v>
      </c>
      <c r="D2700">
        <v>0.658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1.133</v>
      </c>
      <c r="C2701">
        <v>0.471</v>
      </c>
      <c r="D2701">
        <v>0.662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1.288</v>
      </c>
      <c r="C2702">
        <v>0.467</v>
      </c>
      <c r="D2702">
        <v>0.821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1.288</v>
      </c>
      <c r="C2703">
        <v>0.463</v>
      </c>
      <c r="D2703">
        <v>0.825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1.288</v>
      </c>
      <c r="C2704">
        <v>0.458</v>
      </c>
      <c r="D2704">
        <v>0.83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1.288</v>
      </c>
      <c r="C2705">
        <v>0.454</v>
      </c>
      <c r="D2705">
        <v>0.834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1.133</v>
      </c>
      <c r="C2706">
        <v>0.449</v>
      </c>
      <c r="D2706">
        <v>0.6840000000000001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1.288</v>
      </c>
      <c r="C2707">
        <v>0.445</v>
      </c>
      <c r="D2707">
        <v>0.843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1.288</v>
      </c>
      <c r="C2708">
        <v>0.44</v>
      </c>
      <c r="D2708">
        <v>0.848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1.288</v>
      </c>
      <c r="C2709">
        <v>0.435</v>
      </c>
      <c r="D2709">
        <v>0.853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1.288</v>
      </c>
      <c r="C2710">
        <v>0.431</v>
      </c>
      <c r="D2710">
        <v>0.857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1.288</v>
      </c>
      <c r="C2711">
        <v>0.426</v>
      </c>
      <c r="D2711">
        <v>0.862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1.288</v>
      </c>
      <c r="C2712">
        <v>0.421</v>
      </c>
      <c r="D2712">
        <v>0.867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1.288</v>
      </c>
      <c r="C2713">
        <v>0.415</v>
      </c>
      <c r="D2713">
        <v>0.873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1.288</v>
      </c>
      <c r="C2714">
        <v>0.41</v>
      </c>
      <c r="D2714">
        <v>0.878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1.288</v>
      </c>
      <c r="C2715">
        <v>0.405</v>
      </c>
      <c r="D2715">
        <v>0.883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1.455</v>
      </c>
      <c r="C2716">
        <v>0.4</v>
      </c>
      <c r="D2716">
        <v>1.055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1.455</v>
      </c>
      <c r="C2717">
        <v>0.394</v>
      </c>
      <c r="D2717">
        <v>1.061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1.288</v>
      </c>
      <c r="C2718">
        <v>0.389</v>
      </c>
      <c r="D2718">
        <v>0.899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1.288</v>
      </c>
      <c r="C2719">
        <v>0.383</v>
      </c>
      <c r="D2719">
        <v>0.905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1.288</v>
      </c>
      <c r="C2720">
        <v>0.377</v>
      </c>
      <c r="D2720">
        <v>0.911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1.288</v>
      </c>
      <c r="C2721">
        <v>0.371</v>
      </c>
      <c r="D2721">
        <v>0.917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1.826</v>
      </c>
      <c r="C2722">
        <v>0.365</v>
      </c>
      <c r="D2722">
        <v>1.461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2.541</v>
      </c>
      <c r="C2723">
        <v>0.359</v>
      </c>
      <c r="D2723">
        <v>2.182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2.79</v>
      </c>
      <c r="C2724">
        <v>0.352</v>
      </c>
      <c r="D2724">
        <v>2.438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2.79</v>
      </c>
      <c r="C2725">
        <v>0.346</v>
      </c>
      <c r="D2725">
        <v>2.444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2.541</v>
      </c>
      <c r="C2726">
        <v>0.339</v>
      </c>
      <c r="D2726">
        <v>2.202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2.306</v>
      </c>
      <c r="C2727">
        <v>0.332</v>
      </c>
      <c r="D2727">
        <v>1.974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2.306</v>
      </c>
      <c r="C2728">
        <v>0.325</v>
      </c>
      <c r="D2728">
        <v>1.981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2.031</v>
      </c>
      <c r="C2729">
        <v>0.318</v>
      </c>
      <c r="D2729">
        <v>1.713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1.826</v>
      </c>
      <c r="C2730">
        <v>0.31</v>
      </c>
      <c r="D2730">
        <v>1.516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1.634</v>
      </c>
      <c r="C2731">
        <v>0.303</v>
      </c>
      <c r="D2731">
        <v>1.331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1.455</v>
      </c>
      <c r="C2732">
        <v>0.295</v>
      </c>
      <c r="D2732">
        <v>1.16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1.455</v>
      </c>
      <c r="C2733">
        <v>0.287</v>
      </c>
      <c r="D2733">
        <v>1.168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1.288</v>
      </c>
      <c r="C2734">
        <v>0.279</v>
      </c>
      <c r="D2734">
        <v>1.009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1.133</v>
      </c>
      <c r="C2735">
        <v>0.271</v>
      </c>
      <c r="D2735">
        <v>0.862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0.989</v>
      </c>
      <c r="C2736">
        <v>0.262</v>
      </c>
      <c r="D2736">
        <v>0.727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0.989</v>
      </c>
      <c r="C2737">
        <v>0.254</v>
      </c>
      <c r="D2737">
        <v>0.735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0.858</v>
      </c>
      <c r="C2738">
        <v>0.247</v>
      </c>
      <c r="D2738">
        <v>0.611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0.737</v>
      </c>
      <c r="C2739">
        <v>0.24</v>
      </c>
      <c r="D2739">
        <v>0.497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0.627</v>
      </c>
      <c r="C2740">
        <v>0.234</v>
      </c>
      <c r="D2740">
        <v>0.393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0.627</v>
      </c>
      <c r="C2741">
        <v>0.229</v>
      </c>
      <c r="D2741">
        <v>0.398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0.627</v>
      </c>
      <c r="C2742">
        <v>0.224</v>
      </c>
      <c r="D2742">
        <v>0.403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0.627</v>
      </c>
      <c r="C2743">
        <v>0.22</v>
      </c>
      <c r="D2743">
        <v>0.407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0.528</v>
      </c>
      <c r="C2744">
        <v>0.216</v>
      </c>
      <c r="D2744">
        <v>0.312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0.528</v>
      </c>
      <c r="C2745">
        <v>0.213</v>
      </c>
      <c r="D2745">
        <v>0.315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0.439</v>
      </c>
      <c r="C2746">
        <v>0.21</v>
      </c>
      <c r="D2746">
        <v>0.229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0.439</v>
      </c>
      <c r="C2747">
        <v>0.207</v>
      </c>
      <c r="D2747">
        <v>0.232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0.378</v>
      </c>
      <c r="C2748">
        <v>0.205</v>
      </c>
      <c r="D2748">
        <v>0.173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0.378</v>
      </c>
      <c r="C2749">
        <v>0.203</v>
      </c>
      <c r="D2749">
        <v>0.175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0.306</v>
      </c>
      <c r="C2750">
        <v>0.201</v>
      </c>
      <c r="D2750">
        <v>0.105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0.378</v>
      </c>
      <c r="C2751">
        <v>0.199</v>
      </c>
      <c r="D2751">
        <v>0.179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0.306</v>
      </c>
      <c r="C2752">
        <v>0.197</v>
      </c>
      <c r="D2752">
        <v>0.109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0.306</v>
      </c>
      <c r="C2753">
        <v>0.196</v>
      </c>
      <c r="D2753">
        <v>0.11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0.306</v>
      </c>
      <c r="C2754">
        <v>0.195</v>
      </c>
      <c r="D2754">
        <v>0.111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0.306</v>
      </c>
      <c r="C2755">
        <v>0.194</v>
      </c>
      <c r="D2755">
        <v>0.112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0.306</v>
      </c>
      <c r="C2756">
        <v>0.193</v>
      </c>
      <c r="D2756">
        <v>0.113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0.242</v>
      </c>
      <c r="C2757">
        <v>0.192</v>
      </c>
      <c r="D2757">
        <v>0.05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0.242</v>
      </c>
      <c r="C2758">
        <v>0.191</v>
      </c>
      <c r="D2758">
        <v>0.051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0.242</v>
      </c>
      <c r="C2759">
        <v>0.19</v>
      </c>
      <c r="D2759">
        <v>0.052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0.242</v>
      </c>
      <c r="C2760">
        <v>0.19</v>
      </c>
      <c r="D2760">
        <v>0.052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0.242</v>
      </c>
      <c r="C2761">
        <v>0.189</v>
      </c>
      <c r="D2761">
        <v>0.053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0.242</v>
      </c>
      <c r="C2762">
        <v>0.188</v>
      </c>
      <c r="D2762">
        <v>0.054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0.242</v>
      </c>
      <c r="C2763">
        <v>0.188</v>
      </c>
      <c r="D2763">
        <v>0.054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0.242</v>
      </c>
      <c r="C2764">
        <v>0.187</v>
      </c>
      <c r="D2764">
        <v>0.055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0.242</v>
      </c>
      <c r="C2765">
        <v>0.187</v>
      </c>
      <c r="D2765">
        <v>0.055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0.242</v>
      </c>
      <c r="C2766">
        <v>0.186</v>
      </c>
      <c r="D2766">
        <v>0.056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0.242</v>
      </c>
      <c r="C2767">
        <v>0.186</v>
      </c>
      <c r="D2767">
        <v>0.056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0.187</v>
      </c>
      <c r="C2768">
        <v>0.186</v>
      </c>
      <c r="D2768">
        <v>0.001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0.242</v>
      </c>
      <c r="C2769">
        <v>0.185</v>
      </c>
      <c r="D2769">
        <v>0.057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0.141</v>
      </c>
      <c r="C2770">
        <v>0.141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0.187</v>
      </c>
      <c r="C2771">
        <v>0.185</v>
      </c>
      <c r="D2771">
        <v>0.002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0.141</v>
      </c>
      <c r="C2772">
        <v>0.141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0.187</v>
      </c>
      <c r="C2773">
        <v>0.183</v>
      </c>
      <c r="D2773">
        <v>0.004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0.187</v>
      </c>
      <c r="C2774">
        <v>0.177</v>
      </c>
      <c r="D2774">
        <v>0.01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0.187</v>
      </c>
      <c r="C2775">
        <v>0.171</v>
      </c>
      <c r="D2775">
        <v>0.016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0.141</v>
      </c>
      <c r="C2776">
        <v>0.141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0.187</v>
      </c>
      <c r="C2777">
        <v>0.16</v>
      </c>
      <c r="D2777">
        <v>0.027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0.187</v>
      </c>
      <c r="C2778">
        <v>0.156</v>
      </c>
      <c r="D2778">
        <v>0.031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0.141</v>
      </c>
      <c r="C2779">
        <v>0.141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0.141</v>
      </c>
      <c r="C2780">
        <v>0.141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0.141</v>
      </c>
      <c r="C2781">
        <v>0.141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0.102</v>
      </c>
      <c r="C2782">
        <v>0.102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0.102</v>
      </c>
      <c r="C2783">
        <v>0.102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0.141</v>
      </c>
      <c r="C2784">
        <v>0.135</v>
      </c>
      <c r="D2784">
        <v>0.006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0.102</v>
      </c>
      <c r="C2785">
        <v>0.102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0.141</v>
      </c>
      <c r="C2786">
        <v>0.133</v>
      </c>
      <c r="D2786">
        <v>0.008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0.141</v>
      </c>
      <c r="C2787">
        <v>0.135</v>
      </c>
      <c r="D2787">
        <v>0.006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0.141</v>
      </c>
      <c r="C2788">
        <v>0.138</v>
      </c>
      <c r="D2788">
        <v>0.003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0.141</v>
      </c>
      <c r="C2789">
        <v>0.141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0.141</v>
      </c>
      <c r="C2790">
        <v>0.141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0.187</v>
      </c>
      <c r="C2791">
        <v>0.156</v>
      </c>
      <c r="D2791">
        <v>0.031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0.141</v>
      </c>
      <c r="C2792">
        <v>0.141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0.141</v>
      </c>
      <c r="C2793">
        <v>0.141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0.187</v>
      </c>
      <c r="C2794">
        <v>0.176</v>
      </c>
      <c r="D2794">
        <v>0.011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0.187</v>
      </c>
      <c r="C2795">
        <v>0.181</v>
      </c>
      <c r="D2795">
        <v>0.006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0.187</v>
      </c>
      <c r="C2796">
        <v>0.185</v>
      </c>
      <c r="D2796">
        <v>0.002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0.242</v>
      </c>
      <c r="C2797">
        <v>0.188</v>
      </c>
      <c r="D2797">
        <v>0.054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0.242</v>
      </c>
      <c r="C2798">
        <v>0.192</v>
      </c>
      <c r="D2798">
        <v>0.05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0.187</v>
      </c>
      <c r="C2799">
        <v>0.187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0.187</v>
      </c>
      <c r="C2800">
        <v>0.187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0.187</v>
      </c>
      <c r="C2801">
        <v>0.187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0.187</v>
      </c>
      <c r="C2802">
        <v>0.187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0.187</v>
      </c>
      <c r="C2803">
        <v>0.187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0.187</v>
      </c>
      <c r="C2804">
        <v>0.187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0.187</v>
      </c>
      <c r="C2805">
        <v>0.187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0.242</v>
      </c>
      <c r="C2806">
        <v>0.193</v>
      </c>
      <c r="D2806">
        <v>0.049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0.242</v>
      </c>
      <c r="C2807">
        <v>0.193</v>
      </c>
      <c r="D2807">
        <v>0.049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0.187</v>
      </c>
      <c r="C2808">
        <v>0.187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0.187</v>
      </c>
      <c r="C2809">
        <v>0.187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0.187</v>
      </c>
      <c r="C2810">
        <v>0.187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0.187</v>
      </c>
      <c r="C2811">
        <v>0.187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0.187</v>
      </c>
      <c r="C2812">
        <v>0.187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0.187</v>
      </c>
      <c r="C2813">
        <v>0.186</v>
      </c>
      <c r="D2813">
        <v>0.001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0.187</v>
      </c>
      <c r="C2814">
        <v>0.181</v>
      </c>
      <c r="D2814">
        <v>0.006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0.187</v>
      </c>
      <c r="C2815">
        <v>0.177</v>
      </c>
      <c r="D2815">
        <v>0.01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0.141</v>
      </c>
      <c r="C2816">
        <v>0.141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0.187</v>
      </c>
      <c r="C2817">
        <v>0.168</v>
      </c>
      <c r="D2817">
        <v>0.019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0.187</v>
      </c>
      <c r="C2818">
        <v>0.165</v>
      </c>
      <c r="D2818">
        <v>0.022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0.141</v>
      </c>
      <c r="C2819">
        <v>0.141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0.141</v>
      </c>
      <c r="C2820">
        <v>0.141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0.141</v>
      </c>
      <c r="C2821">
        <v>0.141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0.141</v>
      </c>
      <c r="C2822">
        <v>0.141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0.141</v>
      </c>
      <c r="C2823">
        <v>0.141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0.187</v>
      </c>
      <c r="C2824">
        <v>0.164</v>
      </c>
      <c r="D2824">
        <v>0.023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0.187</v>
      </c>
      <c r="C2825">
        <v>0.166</v>
      </c>
      <c r="D2825">
        <v>0.021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0.187</v>
      </c>
      <c r="C2826">
        <v>0.167</v>
      </c>
      <c r="D2826">
        <v>0.02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0.141</v>
      </c>
      <c r="C2827">
        <v>0.141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0.187</v>
      </c>
      <c r="C2828">
        <v>0.168</v>
      </c>
      <c r="D2828">
        <v>0.019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0.187</v>
      </c>
      <c r="C2829">
        <v>0.168</v>
      </c>
      <c r="D2829">
        <v>0.019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0.187</v>
      </c>
      <c r="C2830">
        <v>0.166</v>
      </c>
      <c r="D2830">
        <v>0.021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0.187</v>
      </c>
      <c r="C2831">
        <v>0.164</v>
      </c>
      <c r="D2831">
        <v>0.023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0.141</v>
      </c>
      <c r="C2832">
        <v>0.141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0.141</v>
      </c>
      <c r="C2833">
        <v>0.141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0.141</v>
      </c>
      <c r="C2834">
        <v>0.141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0.141</v>
      </c>
      <c r="C2835">
        <v>0.141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0.141</v>
      </c>
      <c r="C2836">
        <v>0.141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0.141</v>
      </c>
      <c r="C2837">
        <v>0.141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0.141</v>
      </c>
      <c r="C2838">
        <v>0.14</v>
      </c>
      <c r="D2838">
        <v>0.001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0.141</v>
      </c>
      <c r="C2839">
        <v>0.138</v>
      </c>
      <c r="D2839">
        <v>0.003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0.102</v>
      </c>
      <c r="C2840">
        <v>0.102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0.141</v>
      </c>
      <c r="C2841">
        <v>0.137</v>
      </c>
      <c r="D2841">
        <v>0.004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0.141</v>
      </c>
      <c r="C2842">
        <v>0.137</v>
      </c>
      <c r="D2842">
        <v>0.004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0.141</v>
      </c>
      <c r="C2843">
        <v>0.138</v>
      </c>
      <c r="D2843">
        <v>0.003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0.141</v>
      </c>
      <c r="C2844">
        <v>0.137</v>
      </c>
      <c r="D2844">
        <v>0.004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0.141</v>
      </c>
      <c r="C2845">
        <v>0.137</v>
      </c>
      <c r="D2845">
        <v>0.004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0.141</v>
      </c>
      <c r="C2846">
        <v>0.135</v>
      </c>
      <c r="D2846">
        <v>0.006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0.141</v>
      </c>
      <c r="C2847">
        <v>0.134</v>
      </c>
      <c r="D2847">
        <v>0.007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0.141</v>
      </c>
      <c r="C2848">
        <v>0.132</v>
      </c>
      <c r="D2848">
        <v>0.008999999999999999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0.141</v>
      </c>
      <c r="C2849">
        <v>0.129</v>
      </c>
      <c r="D2849">
        <v>0.012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0.141</v>
      </c>
      <c r="C2850">
        <v>0.127</v>
      </c>
      <c r="D2850">
        <v>0.014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0.102</v>
      </c>
      <c r="C2851">
        <v>0.102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0.102</v>
      </c>
      <c r="C2852">
        <v>0.102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0.102</v>
      </c>
      <c r="C2853">
        <v>0.102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0.102</v>
      </c>
      <c r="C2854">
        <v>0.102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0.102</v>
      </c>
      <c r="C2855">
        <v>0.102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0.141</v>
      </c>
      <c r="C2856">
        <v>0.107</v>
      </c>
      <c r="D2856">
        <v>0.034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0.102</v>
      </c>
      <c r="C2857">
        <v>0.102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0.102</v>
      </c>
      <c r="C2858">
        <v>0.102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0.102</v>
      </c>
      <c r="C2859">
        <v>0.102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0.07000000000000001</v>
      </c>
      <c r="C2860">
        <v>0.07000000000000001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0.102</v>
      </c>
      <c r="C2861">
        <v>0.101</v>
      </c>
      <c r="D2861">
        <v>0.001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0.102</v>
      </c>
      <c r="C2862">
        <v>0.101</v>
      </c>
      <c r="D2862">
        <v>0.001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0.102</v>
      </c>
      <c r="C2863">
        <v>0.099</v>
      </c>
      <c r="D2863">
        <v>0.003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0.102</v>
      </c>
      <c r="C2864">
        <v>0.097</v>
      </c>
      <c r="D2864">
        <v>0.005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0.102</v>
      </c>
      <c r="C2865">
        <v>0.095</v>
      </c>
      <c r="D2865">
        <v>0.007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0.102</v>
      </c>
      <c r="C2866">
        <v>0.092</v>
      </c>
      <c r="D2866">
        <v>0.01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0.102</v>
      </c>
      <c r="C2867">
        <v>0.09</v>
      </c>
      <c r="D2867">
        <v>0.012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0.102</v>
      </c>
      <c r="C2868">
        <v>0.08799999999999999</v>
      </c>
      <c r="D2868">
        <v>0.014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0.07000000000000001</v>
      </c>
      <c r="C2869">
        <v>0.07000000000000001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0.07000000000000001</v>
      </c>
      <c r="C2870">
        <v>0.07000000000000001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0.07000000000000001</v>
      </c>
      <c r="C2871">
        <v>0.07000000000000001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0.045</v>
      </c>
      <c r="C2872">
        <v>0.045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0.07000000000000001</v>
      </c>
      <c r="C2873">
        <v>0.07000000000000001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0.102</v>
      </c>
      <c r="C2874">
        <v>0.075</v>
      </c>
      <c r="D2874">
        <v>0.027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0.07000000000000001</v>
      </c>
      <c r="C2875">
        <v>0.07000000000000001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0.07000000000000001</v>
      </c>
      <c r="C2876">
        <v>0.07000000000000001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0.07000000000000001</v>
      </c>
      <c r="C2877">
        <v>0.07000000000000001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0.07000000000000001</v>
      </c>
      <c r="C2878">
        <v>0.07000000000000001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0.07000000000000001</v>
      </c>
      <c r="C2879">
        <v>0.07000000000000001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0.102</v>
      </c>
      <c r="C2880">
        <v>0.081</v>
      </c>
      <c r="D2880">
        <v>0.021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0.102</v>
      </c>
      <c r="C2881">
        <v>0.081</v>
      </c>
      <c r="D2881">
        <v>0.021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0.102</v>
      </c>
      <c r="C2882">
        <v>0.081</v>
      </c>
      <c r="D2882">
        <v>0.021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0.07000000000000001</v>
      </c>
      <c r="C2883">
        <v>0.07000000000000001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0.07000000000000001</v>
      </c>
      <c r="C2884">
        <v>0.07000000000000001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0.102</v>
      </c>
      <c r="C2885">
        <v>0.077</v>
      </c>
      <c r="D2885">
        <v>0.025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0.07000000000000001</v>
      </c>
      <c r="C2886">
        <v>0.07000000000000001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0.07000000000000001</v>
      </c>
      <c r="C2887">
        <v>0.07000000000000001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0.045</v>
      </c>
      <c r="C2888">
        <v>0.045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0.045</v>
      </c>
      <c r="C2889">
        <v>0.045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0.07000000000000001</v>
      </c>
      <c r="C2890">
        <v>0.063</v>
      </c>
      <c r="D2890">
        <v>0.007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0.07000000000000001</v>
      </c>
      <c r="C2891">
        <v>0.061</v>
      </c>
      <c r="D2891">
        <v>0.008999999999999999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0.07000000000000001</v>
      </c>
      <c r="C2892">
        <v>0.058</v>
      </c>
      <c r="D2892">
        <v>0.012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0.045</v>
      </c>
      <c r="C2893">
        <v>0.045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0.045</v>
      </c>
      <c r="C2894">
        <v>0.045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0.045</v>
      </c>
      <c r="C2895">
        <v>0.045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0.07000000000000001</v>
      </c>
      <c r="C2896">
        <v>0.051</v>
      </c>
      <c r="D2896">
        <v>0.019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0.045</v>
      </c>
      <c r="C2897">
        <v>0.045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0.045</v>
      </c>
      <c r="C2898">
        <v>0.045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0.045</v>
      </c>
      <c r="C2899">
        <v>0.045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0.045</v>
      </c>
      <c r="C2900">
        <v>0.045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0.045</v>
      </c>
      <c r="C2901">
        <v>0.045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0.07000000000000001</v>
      </c>
      <c r="C2902">
        <v>0.07000000000000001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0.045</v>
      </c>
      <c r="C2903">
        <v>0.045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0.102</v>
      </c>
      <c r="C2904">
        <v>0.102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0.141</v>
      </c>
      <c r="C2905">
        <v>0.137</v>
      </c>
      <c r="D2905">
        <v>0.004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0.141</v>
      </c>
      <c r="C2906">
        <v>0.141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0.187</v>
      </c>
      <c r="C2907">
        <v>0.181</v>
      </c>
      <c r="D2907">
        <v>0.006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0.242</v>
      </c>
      <c r="C2908">
        <v>0.204</v>
      </c>
      <c r="D2908">
        <v>0.038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0.306</v>
      </c>
      <c r="C2909">
        <v>0.224</v>
      </c>
      <c r="D2909">
        <v>0.082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0.306</v>
      </c>
      <c r="C2910">
        <v>0.243</v>
      </c>
      <c r="D2910">
        <v>0.063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0.242</v>
      </c>
      <c r="C2911">
        <v>0.242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0.306</v>
      </c>
      <c r="C2912">
        <v>0.271</v>
      </c>
      <c r="D2912">
        <v>0.035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0.378</v>
      </c>
      <c r="C2913">
        <v>0.279</v>
      </c>
      <c r="D2913">
        <v>0.099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0.306</v>
      </c>
      <c r="C2914">
        <v>0.284</v>
      </c>
      <c r="D2914">
        <v>0.022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0.306</v>
      </c>
      <c r="C2915">
        <v>0.286</v>
      </c>
      <c r="D2915">
        <v>0.02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0.242</v>
      </c>
      <c r="C2916">
        <v>0.242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0.242</v>
      </c>
      <c r="C2917">
        <v>0.242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0.306</v>
      </c>
      <c r="C2918">
        <v>0.271</v>
      </c>
      <c r="D2918">
        <v>0.035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0.242</v>
      </c>
      <c r="C2919">
        <v>0.242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0.242</v>
      </c>
      <c r="C2920">
        <v>0.242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0.242</v>
      </c>
      <c r="C2921">
        <v>0.239</v>
      </c>
      <c r="D2921">
        <v>0.003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0.242</v>
      </c>
      <c r="C2922">
        <v>0.233</v>
      </c>
      <c r="D2922">
        <v>0.008999999999999999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0.242</v>
      </c>
      <c r="C2923">
        <v>0.231</v>
      </c>
      <c r="D2923">
        <v>0.011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0.242</v>
      </c>
      <c r="C2924">
        <v>0.236</v>
      </c>
      <c r="D2924">
        <v>0.006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0.187</v>
      </c>
      <c r="C2925">
        <v>0.187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0.141</v>
      </c>
      <c r="C2926">
        <v>0.141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0.187</v>
      </c>
      <c r="C2927">
        <v>0.187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0.187</v>
      </c>
      <c r="C2928">
        <v>0.187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0.306</v>
      </c>
      <c r="C2929">
        <v>0.303</v>
      </c>
      <c r="D2929">
        <v>0.003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0.439</v>
      </c>
      <c r="C2930">
        <v>0.303</v>
      </c>
      <c r="D2930">
        <v>0.136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0.528</v>
      </c>
      <c r="C2931">
        <v>0.304</v>
      </c>
      <c r="D2931">
        <v>0.224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0.627</v>
      </c>
      <c r="C2932">
        <v>0.305</v>
      </c>
      <c r="D2932">
        <v>0.322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0.528</v>
      </c>
      <c r="C2933">
        <v>0.306</v>
      </c>
      <c r="D2933">
        <v>0.222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0.528</v>
      </c>
      <c r="C2934">
        <v>0.308</v>
      </c>
      <c r="D2934">
        <v>0.22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0.528</v>
      </c>
      <c r="C2935">
        <v>0.309</v>
      </c>
      <c r="D2935">
        <v>0.219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0.528</v>
      </c>
      <c r="C2936">
        <v>0.311</v>
      </c>
      <c r="D2936">
        <v>0.217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0.439</v>
      </c>
      <c r="C2937">
        <v>0.312</v>
      </c>
      <c r="D2937">
        <v>0.127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0.439</v>
      </c>
      <c r="C2938">
        <v>0.314</v>
      </c>
      <c r="D2938">
        <v>0.125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0.378</v>
      </c>
      <c r="C2939">
        <v>0.315</v>
      </c>
      <c r="D2939">
        <v>0.063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0.439</v>
      </c>
      <c r="C2940">
        <v>0.315</v>
      </c>
      <c r="D2940">
        <v>0.124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0.378</v>
      </c>
      <c r="C2941">
        <v>0.315</v>
      </c>
      <c r="D2941">
        <v>0.063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0.378</v>
      </c>
      <c r="C2942">
        <v>0.315</v>
      </c>
      <c r="D2942">
        <v>0.063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0.306</v>
      </c>
      <c r="C2943">
        <v>0.306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0.306</v>
      </c>
      <c r="C2944">
        <v>0.306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0.306</v>
      </c>
      <c r="C2945">
        <v>0.306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0.242</v>
      </c>
      <c r="C2946">
        <v>0.242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0.242</v>
      </c>
      <c r="C2947">
        <v>0.242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0.306</v>
      </c>
      <c r="C2948">
        <v>0.281</v>
      </c>
      <c r="D2948">
        <v>0.025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0.306</v>
      </c>
      <c r="C2949">
        <v>0.271</v>
      </c>
      <c r="D2949">
        <v>0.035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0.242</v>
      </c>
      <c r="C2950">
        <v>0.242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0.242</v>
      </c>
      <c r="C2951">
        <v>0.242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0.242</v>
      </c>
      <c r="C2952">
        <v>0.242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0.242</v>
      </c>
      <c r="C2953">
        <v>0.239</v>
      </c>
      <c r="D2953">
        <v>0.003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0.242</v>
      </c>
      <c r="C2954">
        <v>0.232</v>
      </c>
      <c r="D2954">
        <v>0.01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0.242</v>
      </c>
      <c r="C2955">
        <v>0.225</v>
      </c>
      <c r="D2955">
        <v>0.017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0.187</v>
      </c>
      <c r="C2956">
        <v>0.187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0.187</v>
      </c>
      <c r="C2957">
        <v>0.187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0.187</v>
      </c>
      <c r="C2958">
        <v>0.187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0.187</v>
      </c>
      <c r="C2959">
        <v>0.187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0.242</v>
      </c>
      <c r="C2960">
        <v>0.182</v>
      </c>
      <c r="D2960">
        <v>0.06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0.141</v>
      </c>
      <c r="C2961">
        <v>0.141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0.141</v>
      </c>
      <c r="C2962">
        <v>0.141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0.141</v>
      </c>
      <c r="C2963">
        <v>0.141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0.141</v>
      </c>
      <c r="C2964">
        <v>0.141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0.141</v>
      </c>
      <c r="C2965">
        <v>0.141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0.141</v>
      </c>
      <c r="C2966">
        <v>0.141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0.141</v>
      </c>
      <c r="C2967">
        <v>0.14</v>
      </c>
      <c r="D2967">
        <v>0.001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0.141</v>
      </c>
      <c r="C2968">
        <v>0.139</v>
      </c>
      <c r="D2968">
        <v>0.002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0.102</v>
      </c>
      <c r="C2969">
        <v>0.102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0.141</v>
      </c>
      <c r="C2970">
        <v>0.141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0.102</v>
      </c>
      <c r="C2971">
        <v>0.102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0.141</v>
      </c>
      <c r="C2972">
        <v>0.141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0.187</v>
      </c>
      <c r="C2973">
        <v>0.155</v>
      </c>
      <c r="D2973">
        <v>0.032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0.141</v>
      </c>
      <c r="C2974">
        <v>0.141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0.187</v>
      </c>
      <c r="C2975">
        <v>0.165</v>
      </c>
      <c r="D2975">
        <v>0.022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0.242</v>
      </c>
      <c r="C2976">
        <v>0.17</v>
      </c>
      <c r="D2976">
        <v>0.07199999999999999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0.187</v>
      </c>
      <c r="C2977">
        <v>0.175</v>
      </c>
      <c r="D2977">
        <v>0.012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0.141</v>
      </c>
      <c r="C2978">
        <v>0.141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0.187</v>
      </c>
      <c r="C2979">
        <v>0.183</v>
      </c>
      <c r="D2979">
        <v>0.004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0.187</v>
      </c>
      <c r="C2980">
        <v>0.184</v>
      </c>
      <c r="D2980">
        <v>0.003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0.187</v>
      </c>
      <c r="C2981">
        <v>0.183</v>
      </c>
      <c r="D2981">
        <v>0.004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0.187</v>
      </c>
      <c r="C2982">
        <v>0.181</v>
      </c>
      <c r="D2982">
        <v>0.006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0.187</v>
      </c>
      <c r="C2983">
        <v>0.18</v>
      </c>
      <c r="D2983">
        <v>0.007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0.187</v>
      </c>
      <c r="C2984">
        <v>0.18</v>
      </c>
      <c r="D2984">
        <v>0.007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0.187</v>
      </c>
      <c r="C2985">
        <v>0.185</v>
      </c>
      <c r="D2985">
        <v>0.002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0.187</v>
      </c>
      <c r="C2986">
        <v>0.187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0.187</v>
      </c>
      <c r="C2987">
        <v>0.187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0.187</v>
      </c>
      <c r="C2988">
        <v>0.187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0.141</v>
      </c>
      <c r="C2989">
        <v>0.141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0.141</v>
      </c>
      <c r="C2990">
        <v>0.141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0.306</v>
      </c>
      <c r="C2991">
        <v>0.274</v>
      </c>
      <c r="D2991">
        <v>0.032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0.439</v>
      </c>
      <c r="C2992">
        <v>0.275</v>
      </c>
      <c r="D2992">
        <v>0.164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0.528</v>
      </c>
      <c r="C2993">
        <v>0.276</v>
      </c>
      <c r="D2993">
        <v>0.252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0.627</v>
      </c>
      <c r="C2994">
        <v>0.278</v>
      </c>
      <c r="D2994">
        <v>0.349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0.627</v>
      </c>
      <c r="C2995">
        <v>0.28</v>
      </c>
      <c r="D2995">
        <v>0.347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0.528</v>
      </c>
      <c r="C2996">
        <v>0.281</v>
      </c>
      <c r="D2996">
        <v>0.247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0.627</v>
      </c>
      <c r="C2997">
        <v>0.284</v>
      </c>
      <c r="D2997">
        <v>0.343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0.528</v>
      </c>
      <c r="C2998">
        <v>0.286</v>
      </c>
      <c r="D2998">
        <v>0.242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0.528</v>
      </c>
      <c r="C2999">
        <v>0.288</v>
      </c>
      <c r="D2999">
        <v>0.24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0.439</v>
      </c>
      <c r="C3000">
        <v>0.289</v>
      </c>
      <c r="D3000">
        <v>0.15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0.378</v>
      </c>
      <c r="C3001">
        <v>0.291</v>
      </c>
      <c r="D3001">
        <v>0.08699999999999999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0.378</v>
      </c>
      <c r="C3002">
        <v>0.293</v>
      </c>
      <c r="D3002">
        <v>0.08500000000000001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0.378</v>
      </c>
      <c r="C3003">
        <v>0.294</v>
      </c>
      <c r="D3003">
        <v>0.08400000000000001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0.306</v>
      </c>
      <c r="C3004">
        <v>0.295</v>
      </c>
      <c r="D3004">
        <v>0.011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0.306</v>
      </c>
      <c r="C3005">
        <v>0.295</v>
      </c>
      <c r="D3005">
        <v>0.011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0.306</v>
      </c>
      <c r="C3006">
        <v>0.295</v>
      </c>
      <c r="D3006">
        <v>0.011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0.242</v>
      </c>
      <c r="C3007">
        <v>0.242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0.242</v>
      </c>
      <c r="C3008">
        <v>0.242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0.242</v>
      </c>
      <c r="C3009">
        <v>0.242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0.242</v>
      </c>
      <c r="C3010">
        <v>0.235</v>
      </c>
      <c r="D3010">
        <v>0.007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0.242</v>
      </c>
      <c r="C3011">
        <v>0.232</v>
      </c>
      <c r="D3011">
        <v>0.01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0.242</v>
      </c>
      <c r="C3012">
        <v>0.242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0.187</v>
      </c>
      <c r="C3013">
        <v>0.187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0.187</v>
      </c>
      <c r="C3014">
        <v>0.187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0.187</v>
      </c>
      <c r="C3015">
        <v>0.187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0.187</v>
      </c>
      <c r="C3016">
        <v>0.187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0.242</v>
      </c>
      <c r="C3017">
        <v>0.242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0.528</v>
      </c>
      <c r="C3018">
        <v>0.299</v>
      </c>
      <c r="D3018">
        <v>0.229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0.989</v>
      </c>
      <c r="C3019">
        <v>0.303</v>
      </c>
      <c r="D3019">
        <v>0.6860000000000001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1.133</v>
      </c>
      <c r="C3020">
        <v>0.307</v>
      </c>
      <c r="D3020">
        <v>0.826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1.133</v>
      </c>
      <c r="C3021">
        <v>0.312</v>
      </c>
      <c r="D3021">
        <v>0.821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1.288</v>
      </c>
      <c r="C3022">
        <v>0.318</v>
      </c>
      <c r="D3022">
        <v>0.97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1.288</v>
      </c>
      <c r="C3023">
        <v>0.324</v>
      </c>
      <c r="D3023">
        <v>0.964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1.133</v>
      </c>
      <c r="C3024">
        <v>0.33</v>
      </c>
      <c r="D3024">
        <v>0.803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0.989</v>
      </c>
      <c r="C3025">
        <v>0.337</v>
      </c>
      <c r="D3025">
        <v>0.652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0.858</v>
      </c>
      <c r="C3026">
        <v>0.343</v>
      </c>
      <c r="D3026">
        <v>0.515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0.858</v>
      </c>
      <c r="C3027">
        <v>0.348</v>
      </c>
      <c r="D3027">
        <v>0.51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0.737</v>
      </c>
      <c r="C3028">
        <v>0.354</v>
      </c>
      <c r="D3028">
        <v>0.383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0.737</v>
      </c>
      <c r="C3029">
        <v>0.358</v>
      </c>
      <c r="D3029">
        <v>0.379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0.627</v>
      </c>
      <c r="C3030">
        <v>0.362</v>
      </c>
      <c r="D3030">
        <v>0.265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0.627</v>
      </c>
      <c r="C3031">
        <v>0.366</v>
      </c>
      <c r="D3031">
        <v>0.261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0.528</v>
      </c>
      <c r="C3032">
        <v>0.368</v>
      </c>
      <c r="D3032">
        <v>0.16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0.528</v>
      </c>
      <c r="C3033">
        <v>0.37</v>
      </c>
      <c r="D3033">
        <v>0.158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0.439</v>
      </c>
      <c r="C3034">
        <v>0.372</v>
      </c>
      <c r="D3034">
        <v>0.067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0.439</v>
      </c>
      <c r="C3035">
        <v>0.373</v>
      </c>
      <c r="D3035">
        <v>0.066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0.439</v>
      </c>
      <c r="C3036">
        <v>0.374</v>
      </c>
      <c r="D3036">
        <v>0.065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0.378</v>
      </c>
      <c r="C3037">
        <v>0.374</v>
      </c>
      <c r="D3037">
        <v>0.004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0.306</v>
      </c>
      <c r="C3038">
        <v>0.306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0.306</v>
      </c>
      <c r="C3039">
        <v>0.306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0.306</v>
      </c>
      <c r="C3040">
        <v>0.306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0.306</v>
      </c>
      <c r="C3041">
        <v>0.306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0.306</v>
      </c>
      <c r="C3042">
        <v>0.306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0.242</v>
      </c>
      <c r="C3043">
        <v>0.242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0.378</v>
      </c>
      <c r="C3044">
        <v>0.375</v>
      </c>
      <c r="D3044">
        <v>0.003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0.528</v>
      </c>
      <c r="C3045">
        <v>0.375</v>
      </c>
      <c r="D3045">
        <v>0.153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0.627</v>
      </c>
      <c r="C3046">
        <v>0.376</v>
      </c>
      <c r="D3046">
        <v>0.251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0.627</v>
      </c>
      <c r="C3047">
        <v>0.376</v>
      </c>
      <c r="D3047">
        <v>0.251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0.528</v>
      </c>
      <c r="C3048">
        <v>0.377</v>
      </c>
      <c r="D3048">
        <v>0.151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0.439</v>
      </c>
      <c r="C3049">
        <v>0.377</v>
      </c>
      <c r="D3049">
        <v>0.062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0.378</v>
      </c>
      <c r="C3050">
        <v>0.377</v>
      </c>
      <c r="D3050">
        <v>0.001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0.306</v>
      </c>
      <c r="C3051">
        <v>0.306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0.306</v>
      </c>
      <c r="C3052">
        <v>0.306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0.242</v>
      </c>
      <c r="C3053">
        <v>0.242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0.242</v>
      </c>
      <c r="C3054">
        <v>0.242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0.242</v>
      </c>
      <c r="C3055">
        <v>0.242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0.187</v>
      </c>
      <c r="C3056">
        <v>0.187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0.187</v>
      </c>
      <c r="C3057">
        <v>0.187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0.187</v>
      </c>
      <c r="C3058">
        <v>0.187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0.187</v>
      </c>
      <c r="C3059">
        <v>0.187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0.187</v>
      </c>
      <c r="C3060">
        <v>0.187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0.187</v>
      </c>
      <c r="C3061">
        <v>0.187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0.187</v>
      </c>
      <c r="C3062">
        <v>0.187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0.187</v>
      </c>
      <c r="C3063">
        <v>0.187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0.141</v>
      </c>
      <c r="C3064">
        <v>0.141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0.187</v>
      </c>
      <c r="C3065">
        <v>0.187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0.242</v>
      </c>
      <c r="C3066">
        <v>0.242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0.439</v>
      </c>
      <c r="C3067">
        <v>0.361</v>
      </c>
      <c r="D3067">
        <v>0.078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0.627</v>
      </c>
      <c r="C3068">
        <v>0.362</v>
      </c>
      <c r="D3068">
        <v>0.265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0.737</v>
      </c>
      <c r="C3069">
        <v>0.364</v>
      </c>
      <c r="D3069">
        <v>0.373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0.627</v>
      </c>
      <c r="C3070">
        <v>0.365</v>
      </c>
      <c r="D3070">
        <v>0.262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0.737</v>
      </c>
      <c r="C3071">
        <v>0.368</v>
      </c>
      <c r="D3071">
        <v>0.369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0.737</v>
      </c>
      <c r="C3072">
        <v>0.371</v>
      </c>
      <c r="D3072">
        <v>0.366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0.737</v>
      </c>
      <c r="C3073">
        <v>0.374</v>
      </c>
      <c r="D3073">
        <v>0.363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0.858</v>
      </c>
      <c r="C3074">
        <v>0.377</v>
      </c>
      <c r="D3074">
        <v>0.481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0.858</v>
      </c>
      <c r="C3075">
        <v>0.381</v>
      </c>
      <c r="D3075">
        <v>0.477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0.737</v>
      </c>
      <c r="C3076">
        <v>0.385</v>
      </c>
      <c r="D3076">
        <v>0.352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0.737</v>
      </c>
      <c r="C3077">
        <v>0.389</v>
      </c>
      <c r="D3077">
        <v>0.348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0.737</v>
      </c>
      <c r="C3078">
        <v>0.393</v>
      </c>
      <c r="D3078">
        <v>0.344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0.737</v>
      </c>
      <c r="C3079">
        <v>0.397</v>
      </c>
      <c r="D3079">
        <v>0.34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0.858</v>
      </c>
      <c r="C3080">
        <v>0.401</v>
      </c>
      <c r="D3080">
        <v>0.457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0.737</v>
      </c>
      <c r="C3081">
        <v>0.405</v>
      </c>
      <c r="D3081">
        <v>0.332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0.858</v>
      </c>
      <c r="C3082">
        <v>0.409</v>
      </c>
      <c r="D3082">
        <v>0.449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0.858</v>
      </c>
      <c r="C3083">
        <v>0.414</v>
      </c>
      <c r="D3083">
        <v>0.444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0.858</v>
      </c>
      <c r="C3084">
        <v>0.418</v>
      </c>
      <c r="D3084">
        <v>0.44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0.989</v>
      </c>
      <c r="C3085">
        <v>0.423</v>
      </c>
      <c r="D3085">
        <v>0.5659999999999999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</row>
    <row r="3087" spans="1:10">
      <c r="A3087" s="2">
        <v>44331.71180555555</v>
      </c>
    </row>
    <row r="3088" spans="1:10">
      <c r="A3088" s="2">
        <v>44331.71527777778</v>
      </c>
    </row>
    <row r="3089" spans="1:1">
      <c r="A3089" s="2">
        <v>44331.71875</v>
      </c>
    </row>
    <row r="3090" spans="1:1">
      <c r="A3090" s="2">
        <v>44331.72222222222</v>
      </c>
    </row>
    <row r="3091" spans="1:1">
      <c r="A3091" s="2">
        <v>44331.72569444445</v>
      </c>
    </row>
    <row r="3092" spans="1:1">
      <c r="A3092" s="2">
        <v>44331.72916666666</v>
      </c>
    </row>
    <row r="3093" spans="1:1">
      <c r="A3093" s="2">
        <v>44331.73263888889</v>
      </c>
    </row>
    <row r="3094" spans="1:1">
      <c r="A3094" s="2">
        <v>44331.73611111111</v>
      </c>
    </row>
    <row r="3095" spans="1:1">
      <c r="A3095" s="2">
        <v>44331.73958333334</v>
      </c>
    </row>
    <row r="3096" spans="1:1">
      <c r="A3096" s="2">
        <v>44331.74305555555</v>
      </c>
    </row>
    <row r="3097" spans="1:1">
      <c r="A3097" s="2">
        <v>44331.74652777778</v>
      </c>
    </row>
    <row r="3098" spans="1:1">
      <c r="A3098" s="2">
        <v>44331.75</v>
      </c>
    </row>
    <row r="3099" spans="1:1">
      <c r="A3099" s="2">
        <v>44331.75347222222</v>
      </c>
    </row>
    <row r="3100" spans="1:1">
      <c r="A3100" s="2">
        <v>44331.75694444445</v>
      </c>
    </row>
    <row r="3101" spans="1:1">
      <c r="A3101" s="2">
        <v>44331.76041666666</v>
      </c>
    </row>
    <row r="3102" spans="1:1">
      <c r="A3102" s="2">
        <v>44331.76388888889</v>
      </c>
    </row>
    <row r="3103" spans="1:1">
      <c r="A3103" s="2">
        <v>44331.76736111111</v>
      </c>
    </row>
    <row r="3104" spans="1:1">
      <c r="A3104" s="2">
        <v>44331.77083333334</v>
      </c>
    </row>
    <row r="3105" spans="1:1">
      <c r="A3105" s="2">
        <v>44331.77430555555</v>
      </c>
    </row>
    <row r="3106" spans="1:1">
      <c r="A3106" s="2">
        <v>44331.77777777778</v>
      </c>
    </row>
    <row r="3107" spans="1:1">
      <c r="A3107" s="2">
        <v>44331.78125</v>
      </c>
    </row>
    <row r="3108" spans="1:1">
      <c r="A3108" s="2">
        <v>44331.78472222222</v>
      </c>
    </row>
    <row r="3109" spans="1:1">
      <c r="A3109" s="2">
        <v>44331.78819444445</v>
      </c>
    </row>
    <row r="3110" spans="1:1">
      <c r="A3110" s="2">
        <v>44331.79166666666</v>
      </c>
    </row>
    <row r="3111" spans="1:1">
      <c r="A3111" s="2">
        <v>44331.79513888889</v>
      </c>
    </row>
    <row r="3112" spans="1:1">
      <c r="A3112" s="2">
        <v>44331.79861111111</v>
      </c>
    </row>
    <row r="3113" spans="1:1">
      <c r="A3113" s="2">
        <v>44331.80208333334</v>
      </c>
    </row>
    <row r="3114" spans="1:1">
      <c r="A3114" s="2">
        <v>44331.80555555555</v>
      </c>
    </row>
    <row r="3115" spans="1:1">
      <c r="A3115" s="2">
        <v>44331.80902777778</v>
      </c>
    </row>
    <row r="3116" spans="1:1">
      <c r="A3116" s="2">
        <v>44331.8125</v>
      </c>
    </row>
    <row r="3117" spans="1:1">
      <c r="A3117" s="2">
        <v>44331.81597222222</v>
      </c>
    </row>
    <row r="3118" spans="1:1">
      <c r="A3118" s="2">
        <v>44331.81944444445</v>
      </c>
    </row>
    <row r="3119" spans="1:1">
      <c r="A3119" s="2">
        <v>44331.82291666666</v>
      </c>
    </row>
    <row r="3120" spans="1:1">
      <c r="A3120" s="2">
        <v>44331.82638888889</v>
      </c>
    </row>
    <row r="3121" spans="1:1">
      <c r="A3121" s="2">
        <v>44331.82986111111</v>
      </c>
    </row>
    <row r="3122" spans="1:1">
      <c r="A3122" s="2">
        <v>44331.83333333334</v>
      </c>
    </row>
    <row r="3123" spans="1:1">
      <c r="A3123" s="2">
        <v>44331.83680555555</v>
      </c>
    </row>
    <row r="3124" spans="1:1">
      <c r="A3124" s="2">
        <v>44331.84027777778</v>
      </c>
    </row>
    <row r="3125" spans="1:1">
      <c r="A3125" s="2">
        <v>44331.84375</v>
      </c>
    </row>
    <row r="3126" spans="1:1">
      <c r="A3126" s="2">
        <v>44331.84722222222</v>
      </c>
    </row>
    <row r="3127" spans="1:1">
      <c r="A3127" s="2">
        <v>44331.85069444445</v>
      </c>
    </row>
    <row r="3128" spans="1:1">
      <c r="A3128" s="2">
        <v>44331.85416666666</v>
      </c>
    </row>
    <row r="3129" spans="1:1">
      <c r="A3129" s="2">
        <v>44331.85763888889</v>
      </c>
    </row>
    <row r="3130" spans="1:1">
      <c r="A3130" s="2">
        <v>44331.86111111111</v>
      </c>
    </row>
    <row r="3131" spans="1:1">
      <c r="A3131" s="2">
        <v>44331.86458333334</v>
      </c>
    </row>
    <row r="3132" spans="1:1">
      <c r="A3132" s="2">
        <v>44331.86805555555</v>
      </c>
    </row>
    <row r="3133" spans="1:1">
      <c r="A3133" s="2">
        <v>44331.87152777778</v>
      </c>
    </row>
    <row r="3134" spans="1:1">
      <c r="A3134" s="2">
        <v>44331.875</v>
      </c>
    </row>
    <row r="3135" spans="1:1">
      <c r="A3135" s="2">
        <v>44331.87847222222</v>
      </c>
    </row>
    <row r="3136" spans="1:1">
      <c r="A3136" s="2">
        <v>44331.88194444445</v>
      </c>
    </row>
    <row r="3137" spans="1:1">
      <c r="A3137" s="2">
        <v>44331.88541666666</v>
      </c>
    </row>
    <row r="3138" spans="1:1">
      <c r="A3138" s="2">
        <v>44331.88888888889</v>
      </c>
    </row>
    <row r="3139" spans="1:1">
      <c r="A3139" s="2">
        <v>44331.89236111111</v>
      </c>
    </row>
    <row r="3140" spans="1:1">
      <c r="A3140" s="2">
        <v>44331.89583333334</v>
      </c>
    </row>
    <row r="3141" spans="1:1">
      <c r="A3141" s="2">
        <v>44331.89930555555</v>
      </c>
    </row>
    <row r="3142" spans="1:1">
      <c r="A3142" s="2">
        <v>44331.90277777778</v>
      </c>
    </row>
    <row r="3143" spans="1:1">
      <c r="A3143" s="2">
        <v>44331.90625</v>
      </c>
    </row>
    <row r="3144" spans="1:1">
      <c r="A3144" s="2">
        <v>44331.90972222222</v>
      </c>
    </row>
    <row r="3145" spans="1:1">
      <c r="A3145" s="2">
        <v>44331.91319444445</v>
      </c>
    </row>
    <row r="3146" spans="1:1">
      <c r="A3146" s="2">
        <v>44331.91666666666</v>
      </c>
    </row>
    <row r="3147" spans="1:1">
      <c r="A3147" s="2">
        <v>44331.92013888889</v>
      </c>
    </row>
    <row r="3148" spans="1:1">
      <c r="A3148" s="2">
        <v>44331.92361111111</v>
      </c>
    </row>
    <row r="3149" spans="1:1">
      <c r="A3149" s="2">
        <v>44331.92708333334</v>
      </c>
    </row>
    <row r="3150" spans="1:1">
      <c r="A3150" s="2">
        <v>44331.93055555555</v>
      </c>
    </row>
    <row r="3151" spans="1:1">
      <c r="A3151" s="2">
        <v>44331.93402777778</v>
      </c>
    </row>
    <row r="3152" spans="1:1">
      <c r="A3152" s="2">
        <v>44331.9375</v>
      </c>
    </row>
    <row r="3153" spans="1:1">
      <c r="A3153" s="2">
        <v>44331.94097222222</v>
      </c>
    </row>
    <row r="3154" spans="1:1">
      <c r="A3154" s="2">
        <v>44331.94444444445</v>
      </c>
    </row>
    <row r="3155" spans="1:1">
      <c r="A3155" s="2">
        <v>44331.94791666666</v>
      </c>
    </row>
    <row r="3156" spans="1:1">
      <c r="A3156" s="2">
        <v>44331.95138888889</v>
      </c>
    </row>
    <row r="3157" spans="1:1">
      <c r="A3157" s="2">
        <v>44331.95486111111</v>
      </c>
    </row>
    <row r="3158" spans="1:1">
      <c r="A3158" s="2">
        <v>44331.95833333334</v>
      </c>
    </row>
    <row r="3159" spans="1:1">
      <c r="A3159" s="2">
        <v>44331.96180555555</v>
      </c>
    </row>
    <row r="3160" spans="1:1">
      <c r="A3160" s="2">
        <v>44331.96527777778</v>
      </c>
    </row>
    <row r="3161" spans="1:1">
      <c r="A3161" s="2">
        <v>44331.96875</v>
      </c>
    </row>
    <row r="3162" spans="1:1">
      <c r="A3162" s="2">
        <v>44331.97222222222</v>
      </c>
    </row>
    <row r="3163" spans="1:1">
      <c r="A3163" s="2">
        <v>44331.97569444445</v>
      </c>
    </row>
    <row r="3164" spans="1:1">
      <c r="A3164" s="2">
        <v>44331.97916666666</v>
      </c>
    </row>
    <row r="3165" spans="1:1">
      <c r="A3165" s="2">
        <v>44331.98263888889</v>
      </c>
    </row>
    <row r="3166" spans="1:1">
      <c r="A3166" s="2">
        <v>44331.98611111111</v>
      </c>
    </row>
    <row r="3167" spans="1:1">
      <c r="A3167" s="2">
        <v>44331.98958333334</v>
      </c>
    </row>
    <row r="3168" spans="1:1">
      <c r="A3168" s="2">
        <v>44331.99305555555</v>
      </c>
    </row>
    <row r="3169" spans="1:1">
      <c r="A3169" s="2">
        <v>44331.99652777778</v>
      </c>
    </row>
    <row r="3170" spans="1:1">
      <c r="A3170" s="2">
        <v>44332</v>
      </c>
    </row>
    <row r="3171" spans="1:1">
      <c r="A3171" s="2">
        <v>44332.00347222222</v>
      </c>
    </row>
    <row r="3172" spans="1:1">
      <c r="A3172" s="2">
        <v>44332.00694444445</v>
      </c>
    </row>
    <row r="3173" spans="1:1">
      <c r="A3173" s="2">
        <v>44332.01041666666</v>
      </c>
    </row>
    <row r="3174" spans="1:1">
      <c r="A3174" s="2">
        <v>44332.01388888889</v>
      </c>
    </row>
    <row r="3175" spans="1:1">
      <c r="A3175" s="2">
        <v>44332.01736111111</v>
      </c>
    </row>
    <row r="3176" spans="1:1">
      <c r="A3176" s="2">
        <v>44332.02083333334</v>
      </c>
    </row>
    <row r="3177" spans="1:1">
      <c r="A3177" s="2">
        <v>44332.02430555555</v>
      </c>
    </row>
    <row r="3178" spans="1:1">
      <c r="A3178" s="2">
        <v>44332.02777777778</v>
      </c>
    </row>
    <row r="3179" spans="1:1">
      <c r="A3179" s="2">
        <v>44332.03125</v>
      </c>
    </row>
    <row r="3180" spans="1:1">
      <c r="A3180" s="2">
        <v>44332.03472222222</v>
      </c>
    </row>
    <row r="3181" spans="1:1">
      <c r="A3181" s="2">
        <v>44332.03819444445</v>
      </c>
    </row>
    <row r="3182" spans="1:1">
      <c r="A3182" s="2">
        <v>44332.04166666666</v>
      </c>
    </row>
    <row r="3183" spans="1:1">
      <c r="A3183" s="2">
        <v>44332.04513888889</v>
      </c>
    </row>
    <row r="3184" spans="1:1">
      <c r="A3184" s="2">
        <v>44332.04861111111</v>
      </c>
    </row>
    <row r="3185" spans="1:1">
      <c r="A3185" s="2">
        <v>44332.05208333334</v>
      </c>
    </row>
    <row r="3186" spans="1:1">
      <c r="A3186" s="2">
        <v>44332.05555555555</v>
      </c>
    </row>
    <row r="3187" spans="1:1">
      <c r="A3187" s="2">
        <v>44332.05902777778</v>
      </c>
    </row>
    <row r="3188" spans="1:1">
      <c r="A3188" s="2">
        <v>44332.0625</v>
      </c>
    </row>
    <row r="3189" spans="1:1">
      <c r="A3189" s="2">
        <v>44332.06597222222</v>
      </c>
    </row>
    <row r="3190" spans="1:1">
      <c r="A3190" s="2">
        <v>44332.06944444445</v>
      </c>
    </row>
    <row r="3191" spans="1:1">
      <c r="A3191" s="2">
        <v>44332.07291666666</v>
      </c>
    </row>
    <row r="3192" spans="1:1">
      <c r="A3192" s="2">
        <v>44332.07638888889</v>
      </c>
    </row>
    <row r="3193" spans="1:1">
      <c r="A3193" s="2">
        <v>44332.07986111111</v>
      </c>
    </row>
    <row r="3194" spans="1:1">
      <c r="A3194" s="2">
        <v>44332.08333333334</v>
      </c>
    </row>
    <row r="3195" spans="1:1">
      <c r="A3195" s="2">
        <v>44332.08680555555</v>
      </c>
    </row>
    <row r="3196" spans="1:1">
      <c r="A3196" s="2">
        <v>44332.09027777778</v>
      </c>
    </row>
    <row r="3197" spans="1:1">
      <c r="A3197" s="2">
        <v>44332.09375</v>
      </c>
    </row>
    <row r="3198" spans="1:1">
      <c r="A3198" s="2">
        <v>44332.09722222222</v>
      </c>
    </row>
    <row r="3199" spans="1:1">
      <c r="A3199" s="2">
        <v>44332.10069444445</v>
      </c>
    </row>
    <row r="3200" spans="1:1">
      <c r="A3200" s="2">
        <v>44332.10416666666</v>
      </c>
    </row>
    <row r="3201" spans="1:1">
      <c r="A3201" s="2">
        <v>44332.10763888889</v>
      </c>
    </row>
    <row r="3202" spans="1:1">
      <c r="A3202" s="2">
        <v>44332.11111111111</v>
      </c>
    </row>
    <row r="3203" spans="1:1">
      <c r="A3203" s="2">
        <v>44332.11458333334</v>
      </c>
    </row>
    <row r="3204" spans="1:1">
      <c r="A3204" s="2">
        <v>44332.11805555555</v>
      </c>
    </row>
    <row r="3205" spans="1:1">
      <c r="A3205" s="2">
        <v>44332.12152777778</v>
      </c>
    </row>
    <row r="3206" spans="1:1">
      <c r="A3206" s="2">
        <v>44332.125</v>
      </c>
    </row>
    <row r="3207" spans="1:1">
      <c r="A3207" s="2">
        <v>44332.12847222222</v>
      </c>
    </row>
    <row r="3208" spans="1:1">
      <c r="A3208" s="2">
        <v>44332.13194444445</v>
      </c>
    </row>
    <row r="3209" spans="1:1">
      <c r="A3209" s="2">
        <v>44332.13541666666</v>
      </c>
    </row>
    <row r="3210" spans="1:1">
      <c r="A3210" s="2">
        <v>44332.13888888889</v>
      </c>
    </row>
    <row r="3211" spans="1:1">
      <c r="A3211" s="2">
        <v>44332.14236111111</v>
      </c>
    </row>
    <row r="3212" spans="1:1">
      <c r="A3212" s="2">
        <v>44332.14583333334</v>
      </c>
    </row>
    <row r="3213" spans="1:1">
      <c r="A3213" s="2">
        <v>44332.14930555555</v>
      </c>
    </row>
    <row r="3214" spans="1:1">
      <c r="A3214" s="2">
        <v>44332.15277777778</v>
      </c>
    </row>
    <row r="3215" spans="1:1">
      <c r="A3215" s="2">
        <v>44332.15625</v>
      </c>
    </row>
    <row r="3216" spans="1:1">
      <c r="A3216" s="2">
        <v>44332.15972222222</v>
      </c>
    </row>
    <row r="3217" spans="1:1">
      <c r="A3217" s="2">
        <v>44332.16319444445</v>
      </c>
    </row>
    <row r="3218" spans="1:1">
      <c r="A3218" s="2">
        <v>44332.16666666666</v>
      </c>
    </row>
    <row r="3219" spans="1:1">
      <c r="A3219" s="2">
        <v>44332.17013888889</v>
      </c>
    </row>
    <row r="3220" spans="1:1">
      <c r="A3220" s="2">
        <v>44332.17361111111</v>
      </c>
    </row>
    <row r="3221" spans="1:1">
      <c r="A3221" s="2">
        <v>44332.17708333334</v>
      </c>
    </row>
    <row r="3222" spans="1:1">
      <c r="A3222" s="2">
        <v>44332.18055555555</v>
      </c>
    </row>
    <row r="3223" spans="1:1">
      <c r="A3223" s="2">
        <v>44332.18402777778</v>
      </c>
    </row>
    <row r="3224" spans="1:1">
      <c r="A3224" s="2">
        <v>44332.1875</v>
      </c>
    </row>
    <row r="3225" spans="1:1">
      <c r="A3225" s="2">
        <v>44332.19097222222</v>
      </c>
    </row>
    <row r="3226" spans="1:1">
      <c r="A3226" s="2">
        <v>44332.19444444445</v>
      </c>
    </row>
    <row r="3227" spans="1:1">
      <c r="A3227" s="2">
        <v>44332.19791666666</v>
      </c>
    </row>
    <row r="3228" spans="1:1">
      <c r="A3228" s="2">
        <v>44332.20138888889</v>
      </c>
    </row>
    <row r="3229" spans="1:1">
      <c r="A3229" s="2">
        <v>44332.20486111111</v>
      </c>
    </row>
    <row r="3230" spans="1:1">
      <c r="A3230" s="2">
        <v>44332.20833333334</v>
      </c>
    </row>
    <row r="3231" spans="1:1">
      <c r="A3231" s="2">
        <v>44332.21180555555</v>
      </c>
    </row>
    <row r="3232" spans="1:1">
      <c r="A3232" s="2">
        <v>44332.21527777778</v>
      </c>
    </row>
    <row r="3233" spans="1:1">
      <c r="A3233" s="2">
        <v>44332.21875</v>
      </c>
    </row>
    <row r="3234" spans="1:1">
      <c r="A3234" s="2">
        <v>44332.22222222222</v>
      </c>
    </row>
    <row r="3235" spans="1:1">
      <c r="A3235" s="2">
        <v>44332.22569444445</v>
      </c>
    </row>
    <row r="3236" spans="1:1">
      <c r="A3236" s="2">
        <v>44332.22916666666</v>
      </c>
    </row>
    <row r="3237" spans="1:1">
      <c r="A3237" s="2">
        <v>44332.23263888889</v>
      </c>
    </row>
    <row r="3238" spans="1:1">
      <c r="A3238" s="2">
        <v>44332.23611111111</v>
      </c>
    </row>
    <row r="3239" spans="1:1">
      <c r="A3239" s="2">
        <v>44332.23958333334</v>
      </c>
    </row>
    <row r="3240" spans="1:1">
      <c r="A3240" s="2">
        <v>44332.24305555555</v>
      </c>
    </row>
    <row r="3241" spans="1:1">
      <c r="A3241" s="2">
        <v>44332.24652777778</v>
      </c>
    </row>
    <row r="3242" spans="1:1">
      <c r="A3242" s="2">
        <v>44332.25</v>
      </c>
    </row>
    <row r="3243" spans="1:1">
      <c r="A3243" s="2">
        <v>44332.25347222222</v>
      </c>
    </row>
    <row r="3244" spans="1:1">
      <c r="A3244" s="2">
        <v>44332.25694444445</v>
      </c>
    </row>
    <row r="3245" spans="1:1">
      <c r="A3245" s="2">
        <v>44332.26041666666</v>
      </c>
    </row>
    <row r="3246" spans="1:1">
      <c r="A3246" s="2">
        <v>44332.26388888889</v>
      </c>
    </row>
    <row r="3247" spans="1:1">
      <c r="A3247" s="2">
        <v>44332.26736111111</v>
      </c>
    </row>
    <row r="3248" spans="1:1">
      <c r="A3248" s="2">
        <v>44332.27083333334</v>
      </c>
    </row>
    <row r="3249" spans="1:1">
      <c r="A3249" s="2">
        <v>44332.27430555555</v>
      </c>
    </row>
    <row r="3250" spans="1:1">
      <c r="A3250" s="2">
        <v>44332.27777777778</v>
      </c>
    </row>
    <row r="3251" spans="1:1">
      <c r="A3251" s="2">
        <v>44332.28125</v>
      </c>
    </row>
    <row r="3252" spans="1:1">
      <c r="A3252" s="2">
        <v>44332.28472222222</v>
      </c>
    </row>
    <row r="3253" spans="1:1">
      <c r="A3253" s="2">
        <v>44332.28819444445</v>
      </c>
    </row>
    <row r="3254" spans="1:1">
      <c r="A3254" s="2">
        <v>44332.29166666666</v>
      </c>
    </row>
    <row r="3255" spans="1:1">
      <c r="A3255" s="2">
        <v>44332.29513888889</v>
      </c>
    </row>
    <row r="3256" spans="1:1">
      <c r="A3256" s="2">
        <v>44332.29861111111</v>
      </c>
    </row>
    <row r="3257" spans="1:1">
      <c r="A3257" s="2">
        <v>44332.30208333334</v>
      </c>
    </row>
    <row r="3258" spans="1:1">
      <c r="A3258" s="2">
        <v>44332.30555555555</v>
      </c>
    </row>
    <row r="3259" spans="1:1">
      <c r="A3259" s="2">
        <v>44332.30902777778</v>
      </c>
    </row>
    <row r="3260" spans="1:1">
      <c r="A3260" s="2">
        <v>44332.3125</v>
      </c>
    </row>
    <row r="3261" spans="1:1">
      <c r="A3261" s="2">
        <v>44332.31597222222</v>
      </c>
    </row>
    <row r="3262" spans="1:1">
      <c r="A3262" s="2">
        <v>44332.31944444445</v>
      </c>
    </row>
    <row r="3263" spans="1:1">
      <c r="A3263" s="2">
        <v>44332.32291666666</v>
      </c>
    </row>
    <row r="3264" spans="1:1">
      <c r="A3264" s="2">
        <v>44332.32638888889</v>
      </c>
    </row>
    <row r="3265" spans="1:1">
      <c r="A3265" s="2">
        <v>44332.32986111111</v>
      </c>
    </row>
    <row r="3266" spans="1:1">
      <c r="A3266" s="2">
        <v>44332.33333333334</v>
      </c>
    </row>
    <row r="3267" spans="1:1">
      <c r="A3267" s="2">
        <v>44332.33680555555</v>
      </c>
    </row>
    <row r="3268" spans="1:1">
      <c r="A3268" s="2">
        <v>44332.34027777778</v>
      </c>
    </row>
    <row r="3269" spans="1:1">
      <c r="A3269" s="2">
        <v>44332.34375</v>
      </c>
    </row>
    <row r="3270" spans="1:1">
      <c r="A3270" s="2">
        <v>44332.34722222222</v>
      </c>
    </row>
    <row r="3271" spans="1:1">
      <c r="A3271" s="2">
        <v>44332.35069444445</v>
      </c>
    </row>
    <row r="3272" spans="1:1">
      <c r="A3272" s="2">
        <v>44332.35416666666</v>
      </c>
    </row>
    <row r="3273" spans="1:1">
      <c r="A3273" s="2">
        <v>44332.35763888889</v>
      </c>
    </row>
    <row r="3274" spans="1:1">
      <c r="A3274" s="2">
        <v>44332.36111111111</v>
      </c>
    </row>
    <row r="3275" spans="1:1">
      <c r="A3275" s="2">
        <v>44332.36458333334</v>
      </c>
    </row>
    <row r="3276" spans="1:1">
      <c r="A3276" s="2">
        <v>44332.36805555555</v>
      </c>
    </row>
    <row r="3277" spans="1:1">
      <c r="A3277" s="2">
        <v>44332.37152777778</v>
      </c>
    </row>
    <row r="3278" spans="1:1">
      <c r="A3278" s="2">
        <v>44332.375</v>
      </c>
    </row>
    <row r="3279" spans="1:1">
      <c r="A3279" s="2">
        <v>44332.37847222222</v>
      </c>
    </row>
    <row r="3280" spans="1:1">
      <c r="A3280" s="2">
        <v>44332.38194444445</v>
      </c>
    </row>
    <row r="3281" spans="1:1">
      <c r="A3281" s="2">
        <v>44332.38541666666</v>
      </c>
    </row>
    <row r="3282" spans="1:1">
      <c r="A3282" s="2">
        <v>44332.38888888889</v>
      </c>
    </row>
    <row r="3283" spans="1:1">
      <c r="A3283" s="2">
        <v>44332.39236111111</v>
      </c>
    </row>
    <row r="3284" spans="1:1">
      <c r="A3284" s="2">
        <v>44332.39583333334</v>
      </c>
    </row>
    <row r="3285" spans="1:1">
      <c r="A3285" s="2">
        <v>44332.39930555555</v>
      </c>
    </row>
    <row r="3286" spans="1:1">
      <c r="A3286" s="2">
        <v>44332.40277777778</v>
      </c>
    </row>
    <row r="3287" spans="1:1">
      <c r="A3287" s="2">
        <v>44332.40625</v>
      </c>
    </row>
    <row r="3288" spans="1:1">
      <c r="A3288" s="2">
        <v>44332.40972222222</v>
      </c>
    </row>
    <row r="3289" spans="1:1">
      <c r="A3289" s="2">
        <v>44332.41319444445</v>
      </c>
    </row>
    <row r="3290" spans="1:1">
      <c r="A3290" s="2">
        <v>44332.41666666666</v>
      </c>
    </row>
    <row r="3291" spans="1:1">
      <c r="A3291" s="2">
        <v>44332.42013888889</v>
      </c>
    </row>
    <row r="3292" spans="1:1">
      <c r="A3292" s="2">
        <v>44332.42361111111</v>
      </c>
    </row>
    <row r="3293" spans="1:1">
      <c r="A3293" s="2">
        <v>44332.42708333334</v>
      </c>
    </row>
    <row r="3294" spans="1:1">
      <c r="A3294" s="2">
        <v>44332.43055555555</v>
      </c>
    </row>
    <row r="3295" spans="1:1">
      <c r="A3295" s="2">
        <v>44332.43402777778</v>
      </c>
    </row>
    <row r="3296" spans="1:1">
      <c r="A3296" s="2">
        <v>44332.4375</v>
      </c>
    </row>
    <row r="3297" spans="1:1">
      <c r="A3297" s="2">
        <v>44332.44097222222</v>
      </c>
    </row>
    <row r="3298" spans="1:1">
      <c r="A3298" s="2">
        <v>44332.44444444445</v>
      </c>
    </row>
    <row r="3299" spans="1:1">
      <c r="A3299" s="2">
        <v>44332.44791666666</v>
      </c>
    </row>
    <row r="3300" spans="1:1">
      <c r="A3300" s="2">
        <v>44332.45138888889</v>
      </c>
    </row>
    <row r="3301" spans="1:1">
      <c r="A3301" s="2">
        <v>44332.45486111111</v>
      </c>
    </row>
    <row r="3302" spans="1:1">
      <c r="A3302" s="2">
        <v>44332.45833333334</v>
      </c>
    </row>
    <row r="3303" spans="1:1">
      <c r="A3303" s="2">
        <v>44332.46180555555</v>
      </c>
    </row>
    <row r="3304" spans="1:1">
      <c r="A3304" s="2">
        <v>44332.46527777778</v>
      </c>
    </row>
    <row r="3305" spans="1:1">
      <c r="A3305" s="2">
        <v>44332.46875</v>
      </c>
    </row>
    <row r="3306" spans="1:1">
      <c r="A3306" s="2">
        <v>44332.47222222222</v>
      </c>
    </row>
    <row r="3307" spans="1:1">
      <c r="A3307" s="2">
        <v>44332.47569444445</v>
      </c>
    </row>
    <row r="3308" spans="1:1">
      <c r="A3308" s="2">
        <v>44332.47916666666</v>
      </c>
    </row>
    <row r="3309" spans="1:1">
      <c r="A3309" s="2">
        <v>44332.48263888889</v>
      </c>
    </row>
    <row r="3310" spans="1:1">
      <c r="A3310" s="2">
        <v>44332.48611111111</v>
      </c>
    </row>
    <row r="3311" spans="1:1">
      <c r="A3311" s="2">
        <v>44332.48958333334</v>
      </c>
    </row>
    <row r="3312" spans="1:1">
      <c r="A3312" s="2">
        <v>44332.49305555555</v>
      </c>
    </row>
    <row r="3313" spans="1:1">
      <c r="A3313" s="2">
        <v>44332.49652777778</v>
      </c>
    </row>
    <row r="3314" spans="1:1">
      <c r="A3314" s="2">
        <v>44332.5</v>
      </c>
    </row>
    <row r="3315" spans="1:1">
      <c r="A3315" s="2">
        <v>44332.50347222222</v>
      </c>
    </row>
    <row r="3316" spans="1:1">
      <c r="A3316" s="2">
        <v>44332.50694444445</v>
      </c>
    </row>
    <row r="3317" spans="1:1">
      <c r="A3317" s="2">
        <v>44332.51041666666</v>
      </c>
    </row>
    <row r="3318" spans="1:1">
      <c r="A3318" s="2">
        <v>44332.51388888889</v>
      </c>
    </row>
    <row r="3319" spans="1:1">
      <c r="A3319" s="2">
        <v>44332.51736111111</v>
      </c>
    </row>
    <row r="3320" spans="1:1">
      <c r="A3320" s="2">
        <v>44332.52083333334</v>
      </c>
    </row>
    <row r="3321" spans="1:1">
      <c r="A3321" s="2">
        <v>44332.52430555555</v>
      </c>
    </row>
    <row r="3322" spans="1:1">
      <c r="A3322" s="2">
        <v>44332.52777777778</v>
      </c>
    </row>
    <row r="3323" spans="1:1">
      <c r="A3323" s="2">
        <v>44332.53125</v>
      </c>
    </row>
    <row r="3324" spans="1:1">
      <c r="A3324" s="2">
        <v>44332.53472222222</v>
      </c>
    </row>
    <row r="3325" spans="1:1">
      <c r="A3325" s="2">
        <v>44332.53819444445</v>
      </c>
    </row>
    <row r="3326" spans="1:1">
      <c r="A3326" s="2">
        <v>44332.54166666666</v>
      </c>
    </row>
    <row r="3327" spans="1:1">
      <c r="A3327" s="2">
        <v>44332.54513888889</v>
      </c>
    </row>
    <row r="3328" spans="1:1">
      <c r="A3328" s="2">
        <v>44332.54861111111</v>
      </c>
    </row>
    <row r="3329" spans="1:10">
      <c r="A3329" s="2">
        <v>44332.55208333334</v>
      </c>
    </row>
    <row r="3330" spans="1:10">
      <c r="A3330" s="2">
        <v>44332.55555555555</v>
      </c>
    </row>
    <row r="3331" spans="1:10">
      <c r="A3331" s="2">
        <v>44332.55902777778</v>
      </c>
    </row>
    <row r="3332" spans="1:10">
      <c r="A3332" s="2">
        <v>44332.5625</v>
      </c>
    </row>
    <row r="3333" spans="1:10">
      <c r="A3333" s="2">
        <v>44332.56597222222</v>
      </c>
    </row>
    <row r="3334" spans="1:10">
      <c r="A3334" s="2">
        <v>44332.56944444445</v>
      </c>
    </row>
    <row r="3335" spans="1:10">
      <c r="A3335" s="2">
        <v>44332.57291666666</v>
      </c>
    </row>
    <row r="3336" spans="1:10">
      <c r="A3336" s="2">
        <v>44332.57638888889</v>
      </c>
    </row>
    <row r="3337" spans="1:10">
      <c r="A3337" s="2">
        <v>44332.57986111111</v>
      </c>
    </row>
    <row r="3338" spans="1:10">
      <c r="A3338" s="2">
        <v>44332.58333333334</v>
      </c>
    </row>
    <row r="3339" spans="1:10">
      <c r="A3339" s="2">
        <v>44332.58680555555</v>
      </c>
      <c r="B3339">
        <v>0.045</v>
      </c>
      <c r="C3339">
        <v>0.045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0.045</v>
      </c>
      <c r="C3340">
        <v>0.045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0.045</v>
      </c>
      <c r="C3341">
        <v>0.045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0.045</v>
      </c>
      <c r="C3342">
        <v>0.045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0.07000000000000001</v>
      </c>
      <c r="C3343">
        <v>0.052</v>
      </c>
      <c r="D3343">
        <v>0.018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0.045</v>
      </c>
      <c r="C3344">
        <v>0.045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0.045</v>
      </c>
      <c r="C3345">
        <v>0.045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0.07000000000000001</v>
      </c>
      <c r="C3346">
        <v>0.05</v>
      </c>
      <c r="D3346">
        <v>0.02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0.045</v>
      </c>
      <c r="C3347">
        <v>0.045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0.07000000000000001</v>
      </c>
      <c r="C3348">
        <v>0.048</v>
      </c>
      <c r="D3348">
        <v>0.022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0.045</v>
      </c>
      <c r="C3349">
        <v>0.045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0.045</v>
      </c>
      <c r="C3350">
        <v>0.045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0.045</v>
      </c>
      <c r="C3351">
        <v>0.044</v>
      </c>
      <c r="D3351">
        <v>0.001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0.027</v>
      </c>
      <c r="C3352">
        <v>0.027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0.027</v>
      </c>
      <c r="C3353">
        <v>0.027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0.027</v>
      </c>
      <c r="C3354">
        <v>0.027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0.045</v>
      </c>
      <c r="C3355">
        <v>0.039</v>
      </c>
      <c r="D3355">
        <v>0.006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0.045</v>
      </c>
      <c r="C3356">
        <v>0.038</v>
      </c>
      <c r="D3356">
        <v>0.007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0.045</v>
      </c>
      <c r="C3357">
        <v>0.038</v>
      </c>
      <c r="D3357">
        <v>0.007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0.027</v>
      </c>
      <c r="C3358">
        <v>0.027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0.045</v>
      </c>
      <c r="C3359">
        <v>0.036</v>
      </c>
      <c r="D3359">
        <v>0.008999999999999999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0.045</v>
      </c>
      <c r="C3360">
        <v>0.036</v>
      </c>
      <c r="D3360">
        <v>0.008999999999999999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0.045</v>
      </c>
      <c r="C3361">
        <v>0.036</v>
      </c>
      <c r="D3361">
        <v>0.008999999999999999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0.027</v>
      </c>
      <c r="C3362">
        <v>0.027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0.027</v>
      </c>
      <c r="C3363">
        <v>0.027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0.027</v>
      </c>
      <c r="C3364">
        <v>0.027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0.027</v>
      </c>
      <c r="C3365">
        <v>0.027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0.027</v>
      </c>
      <c r="C3366">
        <v>0.027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0.045</v>
      </c>
      <c r="C3367">
        <v>0.031</v>
      </c>
      <c r="D3367">
        <v>0.014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0.027</v>
      </c>
      <c r="C3368">
        <v>0.027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0.027</v>
      </c>
      <c r="C3369">
        <v>0.027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0.027</v>
      </c>
      <c r="C3370">
        <v>0.027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0.027</v>
      </c>
      <c r="C3371">
        <v>0.027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0.045</v>
      </c>
      <c r="C3372">
        <v>0.035</v>
      </c>
      <c r="D3372">
        <v>0.01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0.027</v>
      </c>
      <c r="C3373">
        <v>0.027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0.045</v>
      </c>
      <c r="C3374">
        <v>0.036</v>
      </c>
      <c r="D3374">
        <v>0.008999999999999999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0.045</v>
      </c>
      <c r="C3375">
        <v>0.035</v>
      </c>
      <c r="D3375">
        <v>0.01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0.045</v>
      </c>
      <c r="C3376">
        <v>0.035</v>
      </c>
      <c r="D3376">
        <v>0.01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0.045</v>
      </c>
      <c r="C3377">
        <v>0.034</v>
      </c>
      <c r="D3377">
        <v>0.011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0.027</v>
      </c>
      <c r="C3378">
        <v>0.027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0.027</v>
      </c>
      <c r="C3379">
        <v>0.027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0.027</v>
      </c>
      <c r="C3380">
        <v>0.027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0.027</v>
      </c>
      <c r="C3381">
        <v>0.027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0.027</v>
      </c>
      <c r="C3382">
        <v>0.027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0.014</v>
      </c>
      <c r="C3383">
        <v>0.014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0.014</v>
      </c>
      <c r="C3384">
        <v>0.014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0.027</v>
      </c>
      <c r="C3385">
        <v>0.027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0.027</v>
      </c>
      <c r="C3386">
        <v>0.027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0.027</v>
      </c>
      <c r="C3387">
        <v>0.027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0.045</v>
      </c>
      <c r="C3388">
        <v>0.045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0.07000000000000001</v>
      </c>
      <c r="C3389">
        <v>0.055</v>
      </c>
      <c r="D3389">
        <v>0.015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0.07000000000000001</v>
      </c>
      <c r="C3390">
        <v>0.06</v>
      </c>
      <c r="D3390">
        <v>0.01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0.07000000000000001</v>
      </c>
      <c r="C3391">
        <v>0.066</v>
      </c>
      <c r="D3391">
        <v>0.004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0.102</v>
      </c>
      <c r="C3392">
        <v>0.07000000000000001</v>
      </c>
      <c r="D3392">
        <v>0.032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0.102</v>
      </c>
      <c r="C3393">
        <v>0.075</v>
      </c>
      <c r="D3393">
        <v>0.027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0.102</v>
      </c>
      <c r="C3394">
        <v>0.078</v>
      </c>
      <c r="D3394">
        <v>0.024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0.07000000000000001</v>
      </c>
      <c r="C3395">
        <v>0.07000000000000001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0.07000000000000001</v>
      </c>
      <c r="C3396">
        <v>0.07000000000000001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0.07000000000000001</v>
      </c>
      <c r="C3397">
        <v>0.07000000000000001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0.102</v>
      </c>
      <c r="C3398">
        <v>0.081</v>
      </c>
      <c r="D3398">
        <v>0.021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0.07000000000000001</v>
      </c>
      <c r="C3399">
        <v>0.07000000000000001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0.07000000000000001</v>
      </c>
      <c r="C3400">
        <v>0.07000000000000001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0.07000000000000001</v>
      </c>
      <c r="C3401">
        <v>0.07000000000000001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0.07000000000000001</v>
      </c>
      <c r="C3402">
        <v>0.07000000000000001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0.102</v>
      </c>
      <c r="C3403">
        <v>0.076</v>
      </c>
      <c r="D3403">
        <v>0.026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0.07000000000000001</v>
      </c>
      <c r="C3404">
        <v>0.07000000000000001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0.07000000000000001</v>
      </c>
      <c r="C3405">
        <v>0.07000000000000001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0.07000000000000001</v>
      </c>
      <c r="C3406">
        <v>0.07000000000000001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0.07000000000000001</v>
      </c>
      <c r="C3407">
        <v>0.07000000000000001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0.102</v>
      </c>
      <c r="C3408">
        <v>0.077</v>
      </c>
      <c r="D3408">
        <v>0.025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0.07000000000000001</v>
      </c>
      <c r="C3409">
        <v>0.07000000000000001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0.07000000000000001</v>
      </c>
      <c r="C3410">
        <v>0.07000000000000001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0.07000000000000001</v>
      </c>
      <c r="C3411">
        <v>0.07000000000000001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0.07000000000000001</v>
      </c>
      <c r="C3412">
        <v>0.07000000000000001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0.102</v>
      </c>
      <c r="C3413">
        <v>0.073</v>
      </c>
      <c r="D3413">
        <v>0.029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0.07000000000000001</v>
      </c>
      <c r="C3414">
        <v>0.07000000000000001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0.07000000000000001</v>
      </c>
      <c r="C3415">
        <v>0.07000000000000001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0.07000000000000001</v>
      </c>
      <c r="C3416">
        <v>0.06900000000000001</v>
      </c>
      <c r="D3416">
        <v>0.001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0.045</v>
      </c>
      <c r="C3417">
        <v>0.045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0.07000000000000001</v>
      </c>
      <c r="C3418">
        <v>0.067</v>
      </c>
      <c r="D3418">
        <v>0.003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0.045</v>
      </c>
      <c r="C3419">
        <v>0.045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0.07000000000000001</v>
      </c>
      <c r="C3420">
        <v>0.065</v>
      </c>
      <c r="D3420">
        <v>0.005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0.07000000000000001</v>
      </c>
      <c r="C3421">
        <v>0.064</v>
      </c>
      <c r="D3421">
        <v>0.006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0.07000000000000001</v>
      </c>
      <c r="C3422">
        <v>0.062</v>
      </c>
      <c r="D3422">
        <v>0.008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0.07000000000000001</v>
      </c>
      <c r="C3423">
        <v>0.062</v>
      </c>
      <c r="D3423">
        <v>0.008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0.07000000000000001</v>
      </c>
      <c r="C3424">
        <v>0.061</v>
      </c>
      <c r="D3424">
        <v>0.008999999999999999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0.045</v>
      </c>
      <c r="C3425">
        <v>0.045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0.045</v>
      </c>
      <c r="C3426">
        <v>0.045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0.07000000000000001</v>
      </c>
      <c r="C3427">
        <v>0.058</v>
      </c>
      <c r="D3427">
        <v>0.012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0.07000000000000001</v>
      </c>
      <c r="C3428">
        <v>0.057</v>
      </c>
      <c r="D3428">
        <v>0.013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0.045</v>
      </c>
      <c r="C3429">
        <v>0.045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0.045</v>
      </c>
      <c r="C3430">
        <v>0.045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0.045</v>
      </c>
      <c r="C3431">
        <v>0.045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0.045</v>
      </c>
      <c r="C3432">
        <v>0.045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0.07000000000000001</v>
      </c>
      <c r="C3433">
        <v>0.052</v>
      </c>
      <c r="D3433">
        <v>0.018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0.045</v>
      </c>
      <c r="C3434">
        <v>0.045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0.045</v>
      </c>
      <c r="C3435">
        <v>0.045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0.045</v>
      </c>
      <c r="C3436">
        <v>0.045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0.07000000000000001</v>
      </c>
      <c r="C3437">
        <v>0.049</v>
      </c>
      <c r="D3437">
        <v>0.021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0.045</v>
      </c>
      <c r="C3438">
        <v>0.045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0.045</v>
      </c>
      <c r="C3439">
        <v>0.045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0.045</v>
      </c>
      <c r="C3440">
        <v>0.045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0.045</v>
      </c>
      <c r="C3441">
        <v>0.045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0.045</v>
      </c>
      <c r="C3442">
        <v>0.045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0.045</v>
      </c>
      <c r="C3443">
        <v>0.044</v>
      </c>
      <c r="D3443">
        <v>0.001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0.045</v>
      </c>
      <c r="C3444">
        <v>0.043</v>
      </c>
      <c r="D3444">
        <v>0.002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0.045</v>
      </c>
      <c r="C3445">
        <v>0.042</v>
      </c>
      <c r="D3445">
        <v>0.003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0.045</v>
      </c>
      <c r="C3446">
        <v>0.041</v>
      </c>
      <c r="D3446">
        <v>0.004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0.045</v>
      </c>
      <c r="C3447">
        <v>0.041</v>
      </c>
      <c r="D3447">
        <v>0.004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0.027</v>
      </c>
      <c r="C3448">
        <v>0.027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0.027</v>
      </c>
      <c r="C3449">
        <v>0.027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0.027</v>
      </c>
      <c r="C3450">
        <v>0.027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0.045</v>
      </c>
      <c r="C3451">
        <v>0.04</v>
      </c>
      <c r="D3451">
        <v>0.005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0.045</v>
      </c>
      <c r="C3452">
        <v>0.04</v>
      </c>
      <c r="D3452">
        <v>0.005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0.045</v>
      </c>
      <c r="C3453">
        <v>0.039</v>
      </c>
      <c r="D3453">
        <v>0.006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0.045</v>
      </c>
      <c r="C3454">
        <v>0.039</v>
      </c>
      <c r="D3454">
        <v>0.006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0.045</v>
      </c>
      <c r="C3455">
        <v>0.04</v>
      </c>
      <c r="D3455">
        <v>0.005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0.045</v>
      </c>
      <c r="C3456">
        <v>0.041</v>
      </c>
      <c r="D3456">
        <v>0.004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0.045</v>
      </c>
      <c r="C3457">
        <v>0.043</v>
      </c>
      <c r="D3457">
        <v>0.002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0.027</v>
      </c>
      <c r="C3458">
        <v>0.027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0.045</v>
      </c>
      <c r="C3459">
        <v>0.045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0.045</v>
      </c>
      <c r="C3460">
        <v>0.045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0.045</v>
      </c>
      <c r="C3461">
        <v>0.045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0.045</v>
      </c>
      <c r="C3462">
        <v>0.045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0.045</v>
      </c>
      <c r="C3463">
        <v>0.041</v>
      </c>
      <c r="D3463">
        <v>0.004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0.045</v>
      </c>
      <c r="C3464">
        <v>0.031</v>
      </c>
      <c r="D3464">
        <v>0.014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0.045</v>
      </c>
      <c r="C3465">
        <v>0.021</v>
      </c>
      <c r="D3465">
        <v>0.024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0.045</v>
      </c>
      <c r="C3466">
        <v>0.019</v>
      </c>
      <c r="D3466">
        <v>0.026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0.045</v>
      </c>
      <c r="C3467">
        <v>0.034</v>
      </c>
      <c r="D3467">
        <v>0.011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0.045</v>
      </c>
      <c r="C3468">
        <v>0.045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0.07000000000000001</v>
      </c>
      <c r="C3469">
        <v>0.07000000000000001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0.07000000000000001</v>
      </c>
      <c r="C3470">
        <v>0.07000000000000001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0.07000000000000001</v>
      </c>
      <c r="C3471">
        <v>0.07000000000000001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0.045</v>
      </c>
      <c r="C3472">
        <v>0.045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0.045</v>
      </c>
      <c r="C3473">
        <v>0.045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0.306</v>
      </c>
      <c r="C3474">
        <v>0.148</v>
      </c>
      <c r="D3474">
        <v>0.158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1.455</v>
      </c>
      <c r="C3475">
        <v>0.155</v>
      </c>
      <c r="D3475">
        <v>1.3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2.541</v>
      </c>
      <c r="C3476">
        <v>0.171</v>
      </c>
      <c r="D3476">
        <v>2.37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2.541</v>
      </c>
      <c r="C3477">
        <v>0.195</v>
      </c>
      <c r="D3477">
        <v>2.346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2.031</v>
      </c>
      <c r="C3478">
        <v>0.212</v>
      </c>
      <c r="D3478">
        <v>1.819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1.455</v>
      </c>
      <c r="C3479">
        <v>0.221</v>
      </c>
      <c r="D3479">
        <v>1.234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0.989</v>
      </c>
      <c r="C3480">
        <v>0.231</v>
      </c>
      <c r="D3480">
        <v>0.758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0.858</v>
      </c>
      <c r="C3481">
        <v>0.24</v>
      </c>
      <c r="D3481">
        <v>0.618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0.627</v>
      </c>
      <c r="C3482">
        <v>0.241</v>
      </c>
      <c r="D3482">
        <v>0.386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0.528</v>
      </c>
      <c r="C3483">
        <v>0.24</v>
      </c>
      <c r="D3483">
        <v>0.288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0.528</v>
      </c>
      <c r="C3484">
        <v>0.24</v>
      </c>
      <c r="D3484">
        <v>0.288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0.439</v>
      </c>
      <c r="C3485">
        <v>0.24</v>
      </c>
      <c r="D3485">
        <v>0.199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0.439</v>
      </c>
      <c r="C3486">
        <v>0.24</v>
      </c>
      <c r="D3486">
        <v>0.199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0.439</v>
      </c>
      <c r="C3487">
        <v>0.239</v>
      </c>
      <c r="D3487">
        <v>0.2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0.378</v>
      </c>
      <c r="C3488">
        <v>0.239</v>
      </c>
      <c r="D3488">
        <v>0.139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0.378</v>
      </c>
      <c r="C3489">
        <v>0.239</v>
      </c>
      <c r="D3489">
        <v>0.139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0.242</v>
      </c>
      <c r="C3490">
        <v>0.238</v>
      </c>
      <c r="D3490">
        <v>0.004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0.306</v>
      </c>
      <c r="C3491">
        <v>0.238</v>
      </c>
      <c r="D3491">
        <v>0.068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0.242</v>
      </c>
      <c r="C3492">
        <v>0.238</v>
      </c>
      <c r="D3492">
        <v>0.004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0.242</v>
      </c>
      <c r="C3493">
        <v>0.237</v>
      </c>
      <c r="D3493">
        <v>0.005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0.306</v>
      </c>
      <c r="C3494">
        <v>0.237</v>
      </c>
      <c r="D3494">
        <v>0.06900000000000001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0.306</v>
      </c>
      <c r="C3495">
        <v>0.236</v>
      </c>
      <c r="D3495">
        <v>0.07000000000000001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0.242</v>
      </c>
      <c r="C3496">
        <v>0.236</v>
      </c>
      <c r="D3496">
        <v>0.006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0.187</v>
      </c>
      <c r="C3497">
        <v>0.187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0.187</v>
      </c>
      <c r="C3498">
        <v>0.187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0.187</v>
      </c>
      <c r="C3499">
        <v>0.187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0.242</v>
      </c>
      <c r="C3500">
        <v>0.226</v>
      </c>
      <c r="D3500">
        <v>0.016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0.187</v>
      </c>
      <c r="C3501">
        <v>0.187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0.187</v>
      </c>
      <c r="C3502">
        <v>0.187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0.242</v>
      </c>
      <c r="C3503">
        <v>0.236</v>
      </c>
      <c r="D3503">
        <v>0.006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0.242</v>
      </c>
      <c r="C3504">
        <v>0.236</v>
      </c>
      <c r="D3504">
        <v>0.006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0.242</v>
      </c>
      <c r="C3505">
        <v>0.236</v>
      </c>
      <c r="D3505">
        <v>0.006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0.306</v>
      </c>
      <c r="C3506">
        <v>0.235</v>
      </c>
      <c r="D3506">
        <v>0.07099999999999999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0.439</v>
      </c>
      <c r="C3507">
        <v>0.235</v>
      </c>
      <c r="D3507">
        <v>0.204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0.528</v>
      </c>
      <c r="C3508">
        <v>0.234</v>
      </c>
      <c r="D3508">
        <v>0.294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0.528</v>
      </c>
      <c r="C3509">
        <v>0.234</v>
      </c>
      <c r="D3509">
        <v>0.294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0.528</v>
      </c>
      <c r="C3510">
        <v>0.234</v>
      </c>
      <c r="D3510">
        <v>0.294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0.627</v>
      </c>
      <c r="C3511">
        <v>0.233</v>
      </c>
      <c r="D3511">
        <v>0.394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0.627</v>
      </c>
      <c r="C3512">
        <v>0.233</v>
      </c>
      <c r="D3512">
        <v>0.394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0.528</v>
      </c>
      <c r="C3513">
        <v>0.232</v>
      </c>
      <c r="D3513">
        <v>0.296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0.439</v>
      </c>
      <c r="C3514">
        <v>0.231</v>
      </c>
      <c r="D3514">
        <v>0.208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0.439</v>
      </c>
      <c r="C3515">
        <v>0.231</v>
      </c>
      <c r="D3515">
        <v>0.208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0.439</v>
      </c>
      <c r="C3516">
        <v>0.23</v>
      </c>
      <c r="D3516">
        <v>0.209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0.378</v>
      </c>
      <c r="C3517">
        <v>0.23</v>
      </c>
      <c r="D3517">
        <v>0.148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0.378</v>
      </c>
      <c r="C3518">
        <v>0.229</v>
      </c>
      <c r="D3518">
        <v>0.149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0.306</v>
      </c>
      <c r="C3519">
        <v>0.228</v>
      </c>
      <c r="D3519">
        <v>0.078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0.306</v>
      </c>
      <c r="C3520">
        <v>0.228</v>
      </c>
      <c r="D3520">
        <v>0.078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0.306</v>
      </c>
      <c r="C3521">
        <v>0.227</v>
      </c>
      <c r="D3521">
        <v>0.079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0.306</v>
      </c>
      <c r="C3522">
        <v>0.226</v>
      </c>
      <c r="D3522">
        <v>0.08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0.439</v>
      </c>
      <c r="C3523">
        <v>0.226</v>
      </c>
      <c r="D3523">
        <v>0.213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0.528</v>
      </c>
      <c r="C3524">
        <v>0.225</v>
      </c>
      <c r="D3524">
        <v>0.303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0.439</v>
      </c>
      <c r="C3525">
        <v>0.224</v>
      </c>
      <c r="D3525">
        <v>0.215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0.378</v>
      </c>
      <c r="C3526">
        <v>0.223</v>
      </c>
      <c r="D3526">
        <v>0.155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0.378</v>
      </c>
      <c r="C3527">
        <v>0.222</v>
      </c>
      <c r="D3527">
        <v>0.156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0.378</v>
      </c>
      <c r="C3528">
        <v>0.222</v>
      </c>
      <c r="D3528">
        <v>0.156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0.306</v>
      </c>
      <c r="C3529">
        <v>0.221</v>
      </c>
      <c r="D3529">
        <v>0.08500000000000001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0.306</v>
      </c>
      <c r="C3530">
        <v>0.22</v>
      </c>
      <c r="D3530">
        <v>0.08599999999999999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0.306</v>
      </c>
      <c r="C3531">
        <v>0.219</v>
      </c>
      <c r="D3531">
        <v>0.08699999999999999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0.306</v>
      </c>
      <c r="C3532">
        <v>0.218</v>
      </c>
      <c r="D3532">
        <v>0.08799999999999999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0.306</v>
      </c>
      <c r="C3533">
        <v>0.218</v>
      </c>
      <c r="D3533">
        <v>0.08799999999999999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0.242</v>
      </c>
      <c r="C3534">
        <v>0.217</v>
      </c>
      <c r="D3534">
        <v>0.025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0.242</v>
      </c>
      <c r="C3535">
        <v>0.216</v>
      </c>
      <c r="D3535">
        <v>0.026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0.242</v>
      </c>
      <c r="C3536">
        <v>0.216</v>
      </c>
      <c r="D3536">
        <v>0.026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0.242</v>
      </c>
      <c r="C3537">
        <v>0.216</v>
      </c>
      <c r="D3537">
        <v>0.026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0.187</v>
      </c>
      <c r="C3538">
        <v>0.187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0.242</v>
      </c>
      <c r="C3539">
        <v>0.215</v>
      </c>
      <c r="D3539">
        <v>0.027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0.187</v>
      </c>
      <c r="C3540">
        <v>0.187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0.187</v>
      </c>
      <c r="C3541">
        <v>0.187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0.187</v>
      </c>
      <c r="C3542">
        <v>0.187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0.187</v>
      </c>
      <c r="C3543">
        <v>0.187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0.187</v>
      </c>
      <c r="C3544">
        <v>0.187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0.242</v>
      </c>
      <c r="C3545">
        <v>0.213</v>
      </c>
      <c r="D3545">
        <v>0.029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0.242</v>
      </c>
      <c r="C3546">
        <v>0.216</v>
      </c>
      <c r="D3546">
        <v>0.026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0.187</v>
      </c>
      <c r="C3547">
        <v>0.187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0.242</v>
      </c>
      <c r="C3548">
        <v>0.215</v>
      </c>
      <c r="D3548">
        <v>0.027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0.242</v>
      </c>
      <c r="C3549">
        <v>0.215</v>
      </c>
      <c r="D3549">
        <v>0.027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0.242</v>
      </c>
      <c r="C3550">
        <v>0.215</v>
      </c>
      <c r="D3550">
        <v>0.027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0.242</v>
      </c>
      <c r="C3551">
        <v>0.215</v>
      </c>
      <c r="D3551">
        <v>0.027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0.242</v>
      </c>
      <c r="C3552">
        <v>0.215</v>
      </c>
      <c r="D3552">
        <v>0.027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0.242</v>
      </c>
      <c r="C3553">
        <v>0.215</v>
      </c>
      <c r="D3553">
        <v>0.027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0.242</v>
      </c>
      <c r="C3554">
        <v>0.215</v>
      </c>
      <c r="D3554">
        <v>0.027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0.242</v>
      </c>
      <c r="C3555">
        <v>0.215</v>
      </c>
      <c r="D3555">
        <v>0.027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0.187</v>
      </c>
      <c r="C3556">
        <v>0.187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0.187</v>
      </c>
      <c r="C3557">
        <v>0.187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0.187</v>
      </c>
      <c r="C3558">
        <v>0.187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0.242</v>
      </c>
      <c r="C3559">
        <v>0.214</v>
      </c>
      <c r="D3559">
        <v>0.028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0.242</v>
      </c>
      <c r="C3560">
        <v>0.211</v>
      </c>
      <c r="D3560">
        <v>0.031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0.242</v>
      </c>
      <c r="C3561">
        <v>0.207</v>
      </c>
      <c r="D3561">
        <v>0.035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0.187</v>
      </c>
      <c r="C3562">
        <v>0.187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0.187</v>
      </c>
      <c r="C3563">
        <v>0.187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0.187</v>
      </c>
      <c r="C3564">
        <v>0.187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0.187</v>
      </c>
      <c r="C3565">
        <v>0.187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0.187</v>
      </c>
      <c r="C3566">
        <v>0.187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0.187</v>
      </c>
      <c r="C3567">
        <v>0.185</v>
      </c>
      <c r="D3567">
        <v>0.002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0.187</v>
      </c>
      <c r="C3568">
        <v>0.18</v>
      </c>
      <c r="D3568">
        <v>0.007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0.187</v>
      </c>
      <c r="C3569">
        <v>0.174</v>
      </c>
      <c r="D3569">
        <v>0.013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0.187</v>
      </c>
      <c r="C3570">
        <v>0.168</v>
      </c>
      <c r="D3570">
        <v>0.019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0.141</v>
      </c>
      <c r="C3571">
        <v>0.141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0.141</v>
      </c>
      <c r="C3572">
        <v>0.141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0.141</v>
      </c>
      <c r="C3573">
        <v>0.141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0.141</v>
      </c>
      <c r="C3574">
        <v>0.141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0.141</v>
      </c>
      <c r="C3575">
        <v>0.14</v>
      </c>
      <c r="D3575">
        <v>0.001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0.141</v>
      </c>
      <c r="C3576">
        <v>0.134</v>
      </c>
      <c r="D3576">
        <v>0.007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0.141</v>
      </c>
      <c r="C3577">
        <v>0.13</v>
      </c>
      <c r="D3577">
        <v>0.011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0.102</v>
      </c>
      <c r="C3578">
        <v>0.102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0.102</v>
      </c>
      <c r="C3579">
        <v>0.102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0.102</v>
      </c>
      <c r="C3580">
        <v>0.102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0.102</v>
      </c>
      <c r="C3581">
        <v>0.102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0.141</v>
      </c>
      <c r="C3582">
        <v>0.115</v>
      </c>
      <c r="D3582">
        <v>0.026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0.102</v>
      </c>
      <c r="C3583">
        <v>0.102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0.141</v>
      </c>
      <c r="C3584">
        <v>0.11</v>
      </c>
      <c r="D3584">
        <v>0.031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0.102</v>
      </c>
      <c r="C3585">
        <v>0.102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0.102</v>
      </c>
      <c r="C3586">
        <v>0.102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0.102</v>
      </c>
      <c r="C3587">
        <v>0.102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0.102</v>
      </c>
      <c r="C3588">
        <v>0.1</v>
      </c>
      <c r="D3588">
        <v>0.002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0.102</v>
      </c>
      <c r="C3589">
        <v>0.098</v>
      </c>
      <c r="D3589">
        <v>0.004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0.102</v>
      </c>
      <c r="C3590">
        <v>0.095</v>
      </c>
      <c r="D3590">
        <v>0.007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0.07000000000000001</v>
      </c>
      <c r="C3591">
        <v>0.07000000000000001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0.07000000000000001</v>
      </c>
      <c r="C3592">
        <v>0.07000000000000001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0.07000000000000001</v>
      </c>
      <c r="C3593">
        <v>0.07000000000000001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0.102</v>
      </c>
      <c r="C3594">
        <v>0.08500000000000001</v>
      </c>
      <c r="D3594">
        <v>0.017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0.07000000000000001</v>
      </c>
      <c r="C3595">
        <v>0.07000000000000001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0.102</v>
      </c>
      <c r="C3596">
        <v>0.081</v>
      </c>
      <c r="D3596">
        <v>0.021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0.07000000000000001</v>
      </c>
      <c r="C3597">
        <v>0.07000000000000001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0.102</v>
      </c>
      <c r="C3598">
        <v>0.079</v>
      </c>
      <c r="D3598">
        <v>0.023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0.07000000000000001</v>
      </c>
      <c r="C3599">
        <v>0.07000000000000001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0.07000000000000001</v>
      </c>
      <c r="C3600">
        <v>0.07000000000000001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0.07000000000000001</v>
      </c>
      <c r="C3601">
        <v>0.07000000000000001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0.07000000000000001</v>
      </c>
      <c r="C3602">
        <v>0.07000000000000001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0.07000000000000001</v>
      </c>
      <c r="C3603">
        <v>0.07000000000000001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0.07000000000000001</v>
      </c>
      <c r="C3604">
        <v>0.07000000000000001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0.102</v>
      </c>
      <c r="C3605">
        <v>0.08</v>
      </c>
      <c r="D3605">
        <v>0.022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0.102</v>
      </c>
      <c r="C3606">
        <v>0.08</v>
      </c>
      <c r="D3606">
        <v>0.022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0.102</v>
      </c>
      <c r="C3607">
        <v>0.08</v>
      </c>
      <c r="D3607">
        <v>0.022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0.07000000000000001</v>
      </c>
      <c r="C3608">
        <v>0.07000000000000001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0.07000000000000001</v>
      </c>
      <c r="C3609">
        <v>0.07000000000000001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0.07000000000000001</v>
      </c>
      <c r="C3610">
        <v>0.07000000000000001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0.07000000000000001</v>
      </c>
      <c r="C3611">
        <v>0.07000000000000001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0.07000000000000001</v>
      </c>
      <c r="C3612">
        <v>0.07000000000000001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0.102</v>
      </c>
      <c r="C3613">
        <v>0.077</v>
      </c>
      <c r="D3613">
        <v>0.025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0.07000000000000001</v>
      </c>
      <c r="C3614">
        <v>0.07000000000000001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0.07000000000000001</v>
      </c>
      <c r="C3615">
        <v>0.07000000000000001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0.07000000000000001</v>
      </c>
      <c r="C3616">
        <v>0.07000000000000001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0.07000000000000001</v>
      </c>
      <c r="C3617">
        <v>0.07000000000000001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0.07000000000000001</v>
      </c>
      <c r="C3618">
        <v>0.07000000000000001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0.102</v>
      </c>
      <c r="C3619">
        <v>0.07199999999999999</v>
      </c>
      <c r="D3619">
        <v>0.03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0.07000000000000001</v>
      </c>
      <c r="C3620">
        <v>0.07000000000000001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0.045</v>
      </c>
      <c r="C3621">
        <v>0.045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0.07000000000000001</v>
      </c>
      <c r="C3622">
        <v>0.07000000000000001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0.07000000000000001</v>
      </c>
      <c r="C3623">
        <v>0.07000000000000001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0.07000000000000001</v>
      </c>
      <c r="C3624">
        <v>0.07000000000000001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0.07000000000000001</v>
      </c>
      <c r="C3625">
        <v>0.07000000000000001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0.07000000000000001</v>
      </c>
      <c r="C3626">
        <v>0.07000000000000001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0.07000000000000001</v>
      </c>
      <c r="C3627">
        <v>0.07000000000000001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0.102</v>
      </c>
      <c r="C3628">
        <v>0.07000000000000001</v>
      </c>
      <c r="D3628">
        <v>0.032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0.07000000000000001</v>
      </c>
      <c r="C3629">
        <v>0.068</v>
      </c>
      <c r="D3629">
        <v>0.002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0.07000000000000001</v>
      </c>
      <c r="C3630">
        <v>0.067</v>
      </c>
      <c r="D3630">
        <v>0.003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0.07000000000000001</v>
      </c>
      <c r="C3631">
        <v>0.065</v>
      </c>
      <c r="D3631">
        <v>0.005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0.07000000000000001</v>
      </c>
      <c r="C3632">
        <v>0.064</v>
      </c>
      <c r="D3632">
        <v>0.006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0.045</v>
      </c>
      <c r="C3633">
        <v>0.045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0.045</v>
      </c>
      <c r="C3634">
        <v>0.045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0.045</v>
      </c>
      <c r="C3635">
        <v>0.045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0.045</v>
      </c>
      <c r="C3636">
        <v>0.045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0.07000000000000001</v>
      </c>
      <c r="C3637">
        <v>0.059</v>
      </c>
      <c r="D3637">
        <v>0.011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0.045</v>
      </c>
      <c r="C3638">
        <v>0.045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0.07000000000000001</v>
      </c>
      <c r="C3639">
        <v>0.062</v>
      </c>
      <c r="D3639">
        <v>0.008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0.07000000000000001</v>
      </c>
      <c r="C3640">
        <v>0.065</v>
      </c>
      <c r="D3640">
        <v>0.005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0.07000000000000001</v>
      </c>
      <c r="C3641">
        <v>0.06900000000000001</v>
      </c>
      <c r="D3641">
        <v>0.001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0.07000000000000001</v>
      </c>
      <c r="C3642">
        <v>0.07000000000000001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0.07000000000000001</v>
      </c>
      <c r="C3643">
        <v>0.07000000000000001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0.07000000000000001</v>
      </c>
      <c r="C3644">
        <v>0.07000000000000001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0.102</v>
      </c>
      <c r="C3645">
        <v>0.08</v>
      </c>
      <c r="D3645">
        <v>0.022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0.102</v>
      </c>
      <c r="C3646">
        <v>0.081</v>
      </c>
      <c r="D3646">
        <v>0.021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0.102</v>
      </c>
      <c r="C3647">
        <v>0.082</v>
      </c>
      <c r="D3647">
        <v>0.02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0.07000000000000001</v>
      </c>
      <c r="C3648">
        <v>0.07000000000000001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0.102</v>
      </c>
      <c r="C3649">
        <v>0.081</v>
      </c>
      <c r="D3649">
        <v>0.021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0.07000000000000001</v>
      </c>
      <c r="C3650">
        <v>0.07000000000000001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0.07000000000000001</v>
      </c>
      <c r="C3651">
        <v>0.07000000000000001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0.07000000000000001</v>
      </c>
      <c r="C3652">
        <v>0.07000000000000001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0.07000000000000001</v>
      </c>
      <c r="C3653">
        <v>0.07000000000000001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0.07000000000000001</v>
      </c>
      <c r="C3654">
        <v>0.07000000000000001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0.07000000000000001</v>
      </c>
      <c r="C3655">
        <v>0.07000000000000001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0.07000000000000001</v>
      </c>
      <c r="C3656">
        <v>0.07000000000000001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0.07000000000000001</v>
      </c>
      <c r="C3657">
        <v>0.07000000000000001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0.102</v>
      </c>
      <c r="C3658">
        <v>0.1</v>
      </c>
      <c r="D3658">
        <v>0.002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0.102</v>
      </c>
      <c r="C3659">
        <v>0.102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0.141</v>
      </c>
      <c r="C3660">
        <v>0.118</v>
      </c>
      <c r="D3660">
        <v>0.023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0.141</v>
      </c>
      <c r="C3661">
        <v>0.129</v>
      </c>
      <c r="D3661">
        <v>0.012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0.141</v>
      </c>
      <c r="C3662">
        <v>0.139</v>
      </c>
      <c r="D3662">
        <v>0.002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0.141</v>
      </c>
      <c r="C3663">
        <v>0.141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0.187</v>
      </c>
      <c r="C3664">
        <v>0.157</v>
      </c>
      <c r="D3664">
        <v>0.03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0.187</v>
      </c>
      <c r="C3665">
        <v>0.161</v>
      </c>
      <c r="D3665">
        <v>0.026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0.187</v>
      </c>
      <c r="C3666">
        <v>0.161</v>
      </c>
      <c r="D3666">
        <v>0.026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0.187</v>
      </c>
      <c r="C3667">
        <v>0.161</v>
      </c>
      <c r="D3667">
        <v>0.026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0.187</v>
      </c>
      <c r="C3668">
        <v>0.161</v>
      </c>
      <c r="D3668">
        <v>0.026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0.187</v>
      </c>
      <c r="C3669">
        <v>0.161</v>
      </c>
      <c r="D3669">
        <v>0.026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0.187</v>
      </c>
      <c r="C3670">
        <v>0.161</v>
      </c>
      <c r="D3670">
        <v>0.026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0.187</v>
      </c>
      <c r="C3671">
        <v>0.161</v>
      </c>
      <c r="D3671">
        <v>0.026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0.141</v>
      </c>
      <c r="C3672">
        <v>0.141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0.141</v>
      </c>
      <c r="C3673">
        <v>0.141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0.141</v>
      </c>
      <c r="C3674">
        <v>0.141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0.141</v>
      </c>
      <c r="C3675">
        <v>0.141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0.141</v>
      </c>
      <c r="C3676">
        <v>0.141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0.187</v>
      </c>
      <c r="C3677">
        <v>0.153</v>
      </c>
      <c r="D3677">
        <v>0.034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0.187</v>
      </c>
      <c r="C3678">
        <v>0.151</v>
      </c>
      <c r="D3678">
        <v>0.036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0.141</v>
      </c>
      <c r="C3679">
        <v>0.141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0.141</v>
      </c>
      <c r="C3680">
        <v>0.141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0.141</v>
      </c>
      <c r="C3681">
        <v>0.141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0.141</v>
      </c>
      <c r="C3682">
        <v>0.141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0.141</v>
      </c>
      <c r="C3683">
        <v>0.141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0.141</v>
      </c>
      <c r="C3684">
        <v>0.141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0.141</v>
      </c>
      <c r="C3685">
        <v>0.14</v>
      </c>
      <c r="D3685">
        <v>0.001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0.141</v>
      </c>
      <c r="C3686">
        <v>0.137</v>
      </c>
      <c r="D3686">
        <v>0.004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0.141</v>
      </c>
      <c r="C3687">
        <v>0.133</v>
      </c>
      <c r="D3687">
        <v>0.008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0.141</v>
      </c>
      <c r="C3688">
        <v>0.13</v>
      </c>
      <c r="D3688">
        <v>0.011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0.102</v>
      </c>
      <c r="C3689">
        <v>0.102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0.141</v>
      </c>
      <c r="C3690">
        <v>0.125</v>
      </c>
      <c r="D3690">
        <v>0.016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0.102</v>
      </c>
      <c r="C3691">
        <v>0.102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0.141</v>
      </c>
      <c r="C3692">
        <v>0.121</v>
      </c>
      <c r="D3692">
        <v>0.02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0.102</v>
      </c>
      <c r="C3693">
        <v>0.102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0.102</v>
      </c>
      <c r="C3694">
        <v>0.102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0.102</v>
      </c>
      <c r="C3695">
        <v>0.102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0.102</v>
      </c>
      <c r="C3696">
        <v>0.102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0.141</v>
      </c>
      <c r="C3697">
        <v>0.112</v>
      </c>
      <c r="D3697">
        <v>0.029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0.102</v>
      </c>
      <c r="C3698">
        <v>0.102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0.141</v>
      </c>
      <c r="C3699">
        <v>0.11</v>
      </c>
      <c r="D3699">
        <v>0.031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0.102</v>
      </c>
      <c r="C3700">
        <v>0.102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0.102</v>
      </c>
      <c r="C3701">
        <v>0.102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0.102</v>
      </c>
      <c r="C3702">
        <v>0.102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0.102</v>
      </c>
      <c r="C3703">
        <v>0.102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0.102</v>
      </c>
      <c r="C3704">
        <v>0.102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0.102</v>
      </c>
      <c r="C3705">
        <v>0.102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0.102</v>
      </c>
      <c r="C3706">
        <v>0.102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0.102</v>
      </c>
      <c r="C3707">
        <v>0.102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0.102</v>
      </c>
      <c r="C3708">
        <v>0.101</v>
      </c>
      <c r="D3708">
        <v>0.001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0.102</v>
      </c>
      <c r="C3709">
        <v>0.099</v>
      </c>
      <c r="D3709">
        <v>0.003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0.102</v>
      </c>
      <c r="C3710">
        <v>0.096</v>
      </c>
      <c r="D3710">
        <v>0.006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0.102</v>
      </c>
      <c r="C3711">
        <v>0.094</v>
      </c>
      <c r="D3711">
        <v>0.008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0.102</v>
      </c>
      <c r="C3712">
        <v>0.091</v>
      </c>
      <c r="D3712">
        <v>0.011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0.102</v>
      </c>
      <c r="C3713">
        <v>0.089</v>
      </c>
      <c r="D3713">
        <v>0.013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0.07000000000000001</v>
      </c>
      <c r="C3714">
        <v>0.07000000000000001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0.07000000000000001</v>
      </c>
      <c r="C3715">
        <v>0.07000000000000001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0.07000000000000001</v>
      </c>
      <c r="C3716">
        <v>0.07000000000000001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0.07000000000000001</v>
      </c>
      <c r="C3717">
        <v>0.07000000000000001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0.07000000000000001</v>
      </c>
      <c r="C3718">
        <v>0.07000000000000001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0.07000000000000001</v>
      </c>
      <c r="C3719">
        <v>0.07000000000000001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0.102</v>
      </c>
      <c r="C3720">
        <v>0.08699999999999999</v>
      </c>
      <c r="D3720">
        <v>0.015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0.102</v>
      </c>
      <c r="C3721">
        <v>0.08799999999999999</v>
      </c>
      <c r="D3721">
        <v>0.014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0.102</v>
      </c>
      <c r="C3722">
        <v>0.089</v>
      </c>
      <c r="D3722">
        <v>0.013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0.102</v>
      </c>
      <c r="C3723">
        <v>0.09</v>
      </c>
      <c r="D3723">
        <v>0.012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0.102</v>
      </c>
      <c r="C3724">
        <v>0.09</v>
      </c>
      <c r="D3724">
        <v>0.012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0.102</v>
      </c>
      <c r="C3725">
        <v>0.09</v>
      </c>
      <c r="D3725">
        <v>0.012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0.102</v>
      </c>
      <c r="C3726">
        <v>0.089</v>
      </c>
      <c r="D3726">
        <v>0.013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0.07000000000000001</v>
      </c>
      <c r="C3727">
        <v>0.07000000000000001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0.07000000000000001</v>
      </c>
      <c r="C3728">
        <v>0.07000000000000001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0.07000000000000001</v>
      </c>
      <c r="C3729">
        <v>0.07000000000000001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0.102</v>
      </c>
      <c r="C3730">
        <v>0.081</v>
      </c>
      <c r="D3730">
        <v>0.021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0.07000000000000001</v>
      </c>
      <c r="C3731">
        <v>0.07000000000000001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0.07000000000000001</v>
      </c>
      <c r="C3732">
        <v>0.07000000000000001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0.07000000000000001</v>
      </c>
      <c r="C3733">
        <v>0.07000000000000001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0.07000000000000001</v>
      </c>
      <c r="C3734">
        <v>0.07000000000000001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0.07000000000000001</v>
      </c>
      <c r="C3735">
        <v>0.07000000000000001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0.07000000000000001</v>
      </c>
      <c r="C3736">
        <v>0.07000000000000001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0.07000000000000001</v>
      </c>
      <c r="C3737">
        <v>0.07000000000000001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0.102</v>
      </c>
      <c r="C3738">
        <v>0.079</v>
      </c>
      <c r="D3738">
        <v>0.023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0.102</v>
      </c>
      <c r="C3739">
        <v>0.082</v>
      </c>
      <c r="D3739">
        <v>0.02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0.07000000000000001</v>
      </c>
      <c r="C3740">
        <v>0.07000000000000001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0.07000000000000001</v>
      </c>
      <c r="C3741">
        <v>0.07000000000000001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0.102</v>
      </c>
      <c r="C3742">
        <v>0.091</v>
      </c>
      <c r="D3742">
        <v>0.011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0.102</v>
      </c>
      <c r="C3743">
        <v>0.08799999999999999</v>
      </c>
      <c r="D3743">
        <v>0.014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0.07000000000000001</v>
      </c>
      <c r="C3744">
        <v>0.07000000000000001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0.07000000000000001</v>
      </c>
      <c r="C3745">
        <v>0.064</v>
      </c>
      <c r="D3745">
        <v>0.006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0">
      <c r="A4033" s="2">
        <v>44334.99652777778</v>
      </c>
    </row>
    <row r="4034" spans="1:10">
      <c r="A4034" s="2">
        <v>44335</v>
      </c>
    </row>
    <row r="4035" spans="1:10">
      <c r="A4035" s="2">
        <v>44335.00347222222</v>
      </c>
      <c r="B4035">
        <v>0.045</v>
      </c>
      <c r="C4035">
        <v>0.045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0.07000000000000001</v>
      </c>
      <c r="C4036">
        <v>0.061</v>
      </c>
      <c r="D4036">
        <v>0.008999999999999999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0.07000000000000001</v>
      </c>
      <c r="C4037">
        <v>0.056</v>
      </c>
      <c r="D4037">
        <v>0.014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0.045</v>
      </c>
      <c r="C4038">
        <v>0.045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0.045</v>
      </c>
      <c r="C4039">
        <v>0.043</v>
      </c>
      <c r="D4039">
        <v>0.002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0.045</v>
      </c>
      <c r="C4040">
        <v>0.041</v>
      </c>
      <c r="D4040">
        <v>0.004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0.045</v>
      </c>
      <c r="C4041">
        <v>0.045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0.045</v>
      </c>
      <c r="C4042">
        <v>0.045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0.07000000000000001</v>
      </c>
      <c r="C4043">
        <v>0.07000000000000001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0.07000000000000001</v>
      </c>
      <c r="C4044">
        <v>0.07000000000000001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0.07000000000000001</v>
      </c>
      <c r="C4045">
        <v>0.07000000000000001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0.07000000000000001</v>
      </c>
      <c r="C4046">
        <v>0.07000000000000001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0.07000000000000001</v>
      </c>
      <c r="C4047">
        <v>0.07000000000000001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0.306</v>
      </c>
      <c r="C4048">
        <v>0.306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0.737</v>
      </c>
      <c r="C4049">
        <v>0.377</v>
      </c>
      <c r="D4049">
        <v>0.36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1.133</v>
      </c>
      <c r="C4050">
        <v>0.376</v>
      </c>
      <c r="D4050">
        <v>0.757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1.455</v>
      </c>
      <c r="C4051">
        <v>0.375</v>
      </c>
      <c r="D4051">
        <v>1.08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1.288</v>
      </c>
      <c r="C4052">
        <v>0.374</v>
      </c>
      <c r="D4052">
        <v>0.914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1.288</v>
      </c>
      <c r="C4053">
        <v>0.373</v>
      </c>
      <c r="D4053">
        <v>0.915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0.989</v>
      </c>
      <c r="C4054">
        <v>0.372</v>
      </c>
      <c r="D4054">
        <v>0.617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0.989</v>
      </c>
      <c r="C4055">
        <v>0.371</v>
      </c>
      <c r="D4055">
        <v>0.618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0.858</v>
      </c>
      <c r="C4056">
        <v>0.37</v>
      </c>
      <c r="D4056">
        <v>0.488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0.737</v>
      </c>
      <c r="C4057">
        <v>0.369</v>
      </c>
      <c r="D4057">
        <v>0.368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0.627</v>
      </c>
      <c r="C4058">
        <v>0.367</v>
      </c>
      <c r="D4058">
        <v>0.26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0.627</v>
      </c>
      <c r="C4059">
        <v>0.366</v>
      </c>
      <c r="D4059">
        <v>0.261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0.627</v>
      </c>
      <c r="C4060">
        <v>0.365</v>
      </c>
      <c r="D4060">
        <v>0.262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0.528</v>
      </c>
      <c r="C4061">
        <v>0.363</v>
      </c>
      <c r="D4061">
        <v>0.165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0.439</v>
      </c>
      <c r="C4062">
        <v>0.362</v>
      </c>
      <c r="D4062">
        <v>0.077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0.528</v>
      </c>
      <c r="C4063">
        <v>0.361</v>
      </c>
      <c r="D4063">
        <v>0.167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0.439</v>
      </c>
      <c r="C4064">
        <v>0.359</v>
      </c>
      <c r="D4064">
        <v>0.08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0.439</v>
      </c>
      <c r="C4065">
        <v>0.358</v>
      </c>
      <c r="D4065">
        <v>0.081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0.378</v>
      </c>
      <c r="C4066">
        <v>0.358</v>
      </c>
      <c r="D4066">
        <v>0.02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0.378</v>
      </c>
      <c r="C4067">
        <v>0.357</v>
      </c>
      <c r="D4067">
        <v>0.021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0.378</v>
      </c>
      <c r="C4068">
        <v>0.356</v>
      </c>
      <c r="D4068">
        <v>0.022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0.378</v>
      </c>
      <c r="C4069">
        <v>0.356</v>
      </c>
      <c r="D4069">
        <v>0.022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0.378</v>
      </c>
      <c r="C4070">
        <v>0.356</v>
      </c>
      <c r="D4070">
        <v>0.022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0.306</v>
      </c>
      <c r="C4071">
        <v>0.306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0.306</v>
      </c>
      <c r="C4072">
        <v>0.306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0.306</v>
      </c>
      <c r="C4073">
        <v>0.306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0.306</v>
      </c>
      <c r="C4074">
        <v>0.306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0.306</v>
      </c>
      <c r="C4075">
        <v>0.306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0.306</v>
      </c>
      <c r="C4076">
        <v>0.306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0.242</v>
      </c>
      <c r="C4077">
        <v>0.242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0.306</v>
      </c>
      <c r="C4078">
        <v>0.306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0.242</v>
      </c>
      <c r="C4079">
        <v>0.242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0.306</v>
      </c>
      <c r="C4080">
        <v>0.306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0.439</v>
      </c>
      <c r="C4081">
        <v>0.357</v>
      </c>
      <c r="D4081">
        <v>0.082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0.627</v>
      </c>
      <c r="C4082">
        <v>0.356</v>
      </c>
      <c r="D4082">
        <v>0.271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0.737</v>
      </c>
      <c r="C4083">
        <v>0.354</v>
      </c>
      <c r="D4083">
        <v>0.383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0.737</v>
      </c>
      <c r="C4084">
        <v>0.353</v>
      </c>
      <c r="D4084">
        <v>0.384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0.627</v>
      </c>
      <c r="C4085">
        <v>0.352</v>
      </c>
      <c r="D4085">
        <v>0.275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0.627</v>
      </c>
      <c r="C4086">
        <v>0.35</v>
      </c>
      <c r="D4086">
        <v>0.277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0.528</v>
      </c>
      <c r="C4087">
        <v>0.349</v>
      </c>
      <c r="D4087">
        <v>0.179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0.528</v>
      </c>
      <c r="C4088">
        <v>0.348</v>
      </c>
      <c r="D4088">
        <v>0.18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0.528</v>
      </c>
      <c r="C4089">
        <v>0.346</v>
      </c>
      <c r="D4089">
        <v>0.182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0.627</v>
      </c>
      <c r="C4090">
        <v>0.345</v>
      </c>
      <c r="D4090">
        <v>0.282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0.528</v>
      </c>
      <c r="C4091">
        <v>0.343</v>
      </c>
      <c r="D4091">
        <v>0.185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0.528</v>
      </c>
      <c r="C4092">
        <v>0.342</v>
      </c>
      <c r="D4092">
        <v>0.186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0.528</v>
      </c>
      <c r="C4093">
        <v>0.341</v>
      </c>
      <c r="D4093">
        <v>0.187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0.528</v>
      </c>
      <c r="C4094">
        <v>0.339</v>
      </c>
      <c r="D4094">
        <v>0.189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0.528</v>
      </c>
      <c r="C4095">
        <v>0.337</v>
      </c>
      <c r="D4095">
        <v>0.191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0.528</v>
      </c>
      <c r="C4096">
        <v>0.336</v>
      </c>
      <c r="D4096">
        <v>0.192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0.439</v>
      </c>
      <c r="C4097">
        <v>0.334</v>
      </c>
      <c r="D4097">
        <v>0.105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0.439</v>
      </c>
      <c r="C4098">
        <v>0.333</v>
      </c>
      <c r="D4098">
        <v>0.106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0.439</v>
      </c>
      <c r="C4099">
        <v>0.331</v>
      </c>
      <c r="D4099">
        <v>0.108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0.439</v>
      </c>
      <c r="C4100">
        <v>0.33</v>
      </c>
      <c r="D4100">
        <v>0.109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0.528</v>
      </c>
      <c r="C4101">
        <v>0.328</v>
      </c>
      <c r="D4101">
        <v>0.2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0.528</v>
      </c>
      <c r="C4102">
        <v>0.326</v>
      </c>
      <c r="D4102">
        <v>0.202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0.627</v>
      </c>
      <c r="C4103">
        <v>0.325</v>
      </c>
      <c r="D4103">
        <v>0.302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0.627</v>
      </c>
      <c r="C4104">
        <v>0.323</v>
      </c>
      <c r="D4104">
        <v>0.304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0.627</v>
      </c>
      <c r="C4105">
        <v>0.321</v>
      </c>
      <c r="D4105">
        <v>0.306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0.528</v>
      </c>
      <c r="C4106">
        <v>0.32</v>
      </c>
      <c r="D4106">
        <v>0.208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0.528</v>
      </c>
      <c r="C4107">
        <v>0.318</v>
      </c>
      <c r="D4107">
        <v>0.21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0.627</v>
      </c>
      <c r="C4108">
        <v>0.316</v>
      </c>
      <c r="D4108">
        <v>0.311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0.528</v>
      </c>
      <c r="C4109">
        <v>0.314</v>
      </c>
      <c r="D4109">
        <v>0.214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0.439</v>
      </c>
      <c r="C4110">
        <v>0.312</v>
      </c>
      <c r="D4110">
        <v>0.127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0.528</v>
      </c>
      <c r="C4111">
        <v>0.311</v>
      </c>
      <c r="D4111">
        <v>0.217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0.439</v>
      </c>
      <c r="C4112">
        <v>0.309</v>
      </c>
      <c r="D4112">
        <v>0.13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0.378</v>
      </c>
      <c r="C4113">
        <v>0.307</v>
      </c>
      <c r="D4113">
        <v>0.07099999999999999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0.439</v>
      </c>
      <c r="C4114">
        <v>0.306</v>
      </c>
      <c r="D4114">
        <v>0.133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0.378</v>
      </c>
      <c r="C4115">
        <v>0.305</v>
      </c>
      <c r="D4115">
        <v>0.073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0.378</v>
      </c>
      <c r="C4116">
        <v>0.304</v>
      </c>
      <c r="D4116">
        <v>0.074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0.378</v>
      </c>
      <c r="C4117">
        <v>0.303</v>
      </c>
      <c r="D4117">
        <v>0.075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0.306</v>
      </c>
      <c r="C4118">
        <v>0.303</v>
      </c>
      <c r="D4118">
        <v>0.003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0.306</v>
      </c>
      <c r="C4119">
        <v>0.302</v>
      </c>
      <c r="D4119">
        <v>0.004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0.306</v>
      </c>
      <c r="C4120">
        <v>0.302</v>
      </c>
      <c r="D4120">
        <v>0.004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0.306</v>
      </c>
      <c r="C4121">
        <v>0.301</v>
      </c>
      <c r="D4121">
        <v>0.005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0.378</v>
      </c>
      <c r="C4122">
        <v>0.301</v>
      </c>
      <c r="D4122">
        <v>0.077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0.306</v>
      </c>
      <c r="C4123">
        <v>0.3</v>
      </c>
      <c r="D4123">
        <v>0.006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0.378</v>
      </c>
      <c r="C4124">
        <v>0.299</v>
      </c>
      <c r="D4124">
        <v>0.079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0.439</v>
      </c>
      <c r="C4125">
        <v>0.298</v>
      </c>
      <c r="D4125">
        <v>0.141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0.378</v>
      </c>
      <c r="C4126">
        <v>0.297</v>
      </c>
      <c r="D4126">
        <v>0.081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0.439</v>
      </c>
      <c r="C4127">
        <v>0.295</v>
      </c>
      <c r="D4127">
        <v>0.144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0.528</v>
      </c>
      <c r="C4128">
        <v>0.293</v>
      </c>
      <c r="D4128">
        <v>0.235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0.627</v>
      </c>
      <c r="C4129">
        <v>0.291</v>
      </c>
      <c r="D4129">
        <v>0.336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0.737</v>
      </c>
      <c r="C4130">
        <v>0.289</v>
      </c>
      <c r="D4130">
        <v>0.448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0.627</v>
      </c>
      <c r="C4131">
        <v>0.287</v>
      </c>
      <c r="D4131">
        <v>0.34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0.627</v>
      </c>
      <c r="C4132">
        <v>0.285</v>
      </c>
      <c r="D4132">
        <v>0.342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0.627</v>
      </c>
      <c r="C4133">
        <v>0.283</v>
      </c>
      <c r="D4133">
        <v>0.344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0.737</v>
      </c>
      <c r="C4134">
        <v>0.281</v>
      </c>
      <c r="D4134">
        <v>0.456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0.627</v>
      </c>
      <c r="C4135">
        <v>0.279</v>
      </c>
      <c r="D4135">
        <v>0.348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0.627</v>
      </c>
      <c r="C4136">
        <v>0.277</v>
      </c>
      <c r="D4136">
        <v>0.35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0.528</v>
      </c>
      <c r="C4137">
        <v>0.275</v>
      </c>
      <c r="D4137">
        <v>0.253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0.627</v>
      </c>
      <c r="C4138">
        <v>0.273</v>
      </c>
      <c r="D4138">
        <v>0.354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0.627</v>
      </c>
      <c r="C4139">
        <v>0.271</v>
      </c>
      <c r="D4139">
        <v>0.356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0.528</v>
      </c>
      <c r="C4140">
        <v>0.268</v>
      </c>
      <c r="D4140">
        <v>0.26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0.627</v>
      </c>
      <c r="C4141">
        <v>0.266</v>
      </c>
      <c r="D4141">
        <v>0.361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0.528</v>
      </c>
      <c r="C4142">
        <v>0.264</v>
      </c>
      <c r="D4142">
        <v>0.264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0.528</v>
      </c>
      <c r="C4143">
        <v>0.261</v>
      </c>
      <c r="D4143">
        <v>0.267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0.528</v>
      </c>
      <c r="C4144">
        <v>0.259</v>
      </c>
      <c r="D4144">
        <v>0.269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0.528</v>
      </c>
      <c r="C4145">
        <v>0.257</v>
      </c>
      <c r="D4145">
        <v>0.271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0.528</v>
      </c>
      <c r="C4146">
        <v>0.254</v>
      </c>
      <c r="D4146">
        <v>0.274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0.528</v>
      </c>
      <c r="C4147">
        <v>0.252</v>
      </c>
      <c r="D4147">
        <v>0.276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0.439</v>
      </c>
      <c r="C4148">
        <v>0.249</v>
      </c>
      <c r="D4148">
        <v>0.19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0.439</v>
      </c>
      <c r="C4149">
        <v>0.247</v>
      </c>
      <c r="D4149">
        <v>0.192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0.439</v>
      </c>
      <c r="C4150">
        <v>0.245</v>
      </c>
      <c r="D4150">
        <v>0.194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0.439</v>
      </c>
      <c r="C4151">
        <v>0.243</v>
      </c>
      <c r="D4151">
        <v>0.196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0.439</v>
      </c>
      <c r="C4152">
        <v>0.24</v>
      </c>
      <c r="D4152">
        <v>0.199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0.439</v>
      </c>
      <c r="C4153">
        <v>0.238</v>
      </c>
      <c r="D4153">
        <v>0.201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0.439</v>
      </c>
      <c r="C4154">
        <v>0.237</v>
      </c>
      <c r="D4154">
        <v>0.202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0.439</v>
      </c>
      <c r="C4155">
        <v>0.235</v>
      </c>
      <c r="D4155">
        <v>0.204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0.378</v>
      </c>
      <c r="C4156">
        <v>0.233</v>
      </c>
      <c r="D4156">
        <v>0.145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0.378</v>
      </c>
      <c r="C4157">
        <v>0.231</v>
      </c>
      <c r="D4157">
        <v>0.147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0.378</v>
      </c>
      <c r="C4158">
        <v>0.23</v>
      </c>
      <c r="D4158">
        <v>0.148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0.378</v>
      </c>
      <c r="C4159">
        <v>0.228</v>
      </c>
      <c r="D4159">
        <v>0.15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0.378</v>
      </c>
      <c r="C4160">
        <v>0.227</v>
      </c>
      <c r="D4160">
        <v>0.151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0.378</v>
      </c>
      <c r="C4161">
        <v>0.225</v>
      </c>
      <c r="D4161">
        <v>0.153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0.378</v>
      </c>
      <c r="C4162">
        <v>0.224</v>
      </c>
      <c r="D4162">
        <v>0.154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0.306</v>
      </c>
      <c r="C4163">
        <v>0.223</v>
      </c>
      <c r="D4163">
        <v>0.083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0.306</v>
      </c>
      <c r="C4164">
        <v>0.221</v>
      </c>
      <c r="D4164">
        <v>0.08500000000000001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0.242</v>
      </c>
      <c r="C4165">
        <v>0.22</v>
      </c>
      <c r="D4165">
        <v>0.022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0.306</v>
      </c>
      <c r="C4166">
        <v>0.219</v>
      </c>
      <c r="D4166">
        <v>0.08699999999999999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0.378</v>
      </c>
      <c r="C4167">
        <v>0.218</v>
      </c>
      <c r="D4167">
        <v>0.16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0.378</v>
      </c>
      <c r="C4168">
        <v>0.217</v>
      </c>
      <c r="D4168">
        <v>0.161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0.378</v>
      </c>
      <c r="C4169">
        <v>0.216</v>
      </c>
      <c r="D4169">
        <v>0.162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0.242</v>
      </c>
      <c r="C4170">
        <v>0.215</v>
      </c>
      <c r="D4170">
        <v>0.027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0.242</v>
      </c>
      <c r="C4171">
        <v>0.214</v>
      </c>
      <c r="D4171">
        <v>0.028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0.306</v>
      </c>
      <c r="C4172">
        <v>0.213</v>
      </c>
      <c r="D4172">
        <v>0.093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0.306</v>
      </c>
      <c r="C4173">
        <v>0.213</v>
      </c>
      <c r="D4173">
        <v>0.093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0.242</v>
      </c>
      <c r="C4174">
        <v>0.212</v>
      </c>
      <c r="D4174">
        <v>0.03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0.242</v>
      </c>
      <c r="C4175">
        <v>0.211</v>
      </c>
      <c r="D4175">
        <v>0.031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0.306</v>
      </c>
      <c r="C4176">
        <v>0.211</v>
      </c>
      <c r="D4176">
        <v>0.095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0.242</v>
      </c>
      <c r="C4177">
        <v>0.211</v>
      </c>
      <c r="D4177">
        <v>0.031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0.242</v>
      </c>
      <c r="C4178">
        <v>0.21</v>
      </c>
      <c r="D4178">
        <v>0.032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0.187</v>
      </c>
      <c r="C4179">
        <v>0.187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0.242</v>
      </c>
      <c r="C4180">
        <v>0.21</v>
      </c>
      <c r="D4180">
        <v>0.032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0.141</v>
      </c>
      <c r="C4181">
        <v>0.141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0.187</v>
      </c>
      <c r="C4182">
        <v>0.187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0.141</v>
      </c>
      <c r="C4183">
        <v>0.141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0.141</v>
      </c>
      <c r="C4184">
        <v>0.141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0.187</v>
      </c>
      <c r="C4185">
        <v>0.177</v>
      </c>
      <c r="D4185">
        <v>0.01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0.187</v>
      </c>
      <c r="C4186">
        <v>0.175</v>
      </c>
      <c r="D4186">
        <v>0.012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0.141</v>
      </c>
      <c r="C4187">
        <v>0.141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0.187</v>
      </c>
      <c r="C4188">
        <v>0.175</v>
      </c>
      <c r="D4188">
        <v>0.012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0.187</v>
      </c>
      <c r="C4189">
        <v>0.177</v>
      </c>
      <c r="D4189">
        <v>0.01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0.187</v>
      </c>
      <c r="C4190">
        <v>0.179</v>
      </c>
      <c r="D4190">
        <v>0.008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0.187</v>
      </c>
      <c r="C4191">
        <v>0.181</v>
      </c>
      <c r="D4191">
        <v>0.006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0.187</v>
      </c>
      <c r="C4192">
        <v>0.183</v>
      </c>
      <c r="D4192">
        <v>0.004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0.187</v>
      </c>
      <c r="C4193">
        <v>0.185</v>
      </c>
      <c r="D4193">
        <v>0.002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0.187</v>
      </c>
      <c r="C4194">
        <v>0.186</v>
      </c>
      <c r="D4194">
        <v>0.001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0.187</v>
      </c>
      <c r="C4195">
        <v>0.186</v>
      </c>
      <c r="D4195">
        <v>0.001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0.187</v>
      </c>
      <c r="C4196">
        <v>0.186</v>
      </c>
      <c r="D4196">
        <v>0.001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0.187</v>
      </c>
      <c r="C4197">
        <v>0.185</v>
      </c>
      <c r="D4197">
        <v>0.002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0.187</v>
      </c>
      <c r="C4198">
        <v>0.185</v>
      </c>
      <c r="D4198">
        <v>0.002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0.187</v>
      </c>
      <c r="C4199">
        <v>0.184</v>
      </c>
      <c r="D4199">
        <v>0.003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0.187</v>
      </c>
      <c r="C4200">
        <v>0.184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0.187</v>
      </c>
      <c r="C4201">
        <v>0.183</v>
      </c>
      <c r="D4201">
        <v>0.004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0.141</v>
      </c>
      <c r="C4202">
        <v>0.141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0.187</v>
      </c>
      <c r="C4203">
        <v>0.18</v>
      </c>
      <c r="D4203">
        <v>0.007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0.187</v>
      </c>
      <c r="C4204">
        <v>0.177</v>
      </c>
      <c r="D4204">
        <v>0.01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0.187</v>
      </c>
      <c r="C4205">
        <v>0.174</v>
      </c>
      <c r="D4205">
        <v>0.013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0.187</v>
      </c>
      <c r="C4206">
        <v>0.171</v>
      </c>
      <c r="D4206">
        <v>0.016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0.187</v>
      </c>
      <c r="C4207">
        <v>0.17</v>
      </c>
      <c r="D4207">
        <v>0.017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0.187</v>
      </c>
      <c r="C4208">
        <v>0.17</v>
      </c>
      <c r="D4208">
        <v>0.017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0.141</v>
      </c>
      <c r="C4209">
        <v>0.141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0.141</v>
      </c>
      <c r="C4210">
        <v>0.141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0.141</v>
      </c>
      <c r="C4211">
        <v>0.141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0.141</v>
      </c>
      <c r="C4212">
        <v>0.141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0.102</v>
      </c>
      <c r="C4213">
        <v>0.102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0.141</v>
      </c>
      <c r="C4214">
        <v>0.118</v>
      </c>
      <c r="D4214">
        <v>0.023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0.187</v>
      </c>
      <c r="C4215">
        <v>0.105</v>
      </c>
      <c r="D4215">
        <v>0.082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0.141</v>
      </c>
      <c r="C4216">
        <v>0.11</v>
      </c>
      <c r="D4216">
        <v>0.031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0.141</v>
      </c>
      <c r="C4217">
        <v>0.141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0.141</v>
      </c>
      <c r="C4218">
        <v>0.141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0.141</v>
      </c>
      <c r="C4219">
        <v>0.141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0.141</v>
      </c>
      <c r="C4220">
        <v>0.141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0.141</v>
      </c>
      <c r="C4221">
        <v>0.141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0.187</v>
      </c>
      <c r="C4222">
        <v>0.187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0.439</v>
      </c>
      <c r="C4223">
        <v>0.222</v>
      </c>
      <c r="D4223">
        <v>0.217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2.306</v>
      </c>
      <c r="C4224">
        <v>0.221</v>
      </c>
      <c r="D4224">
        <v>2.085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3.26</v>
      </c>
      <c r="C4225">
        <v>0.219</v>
      </c>
      <c r="D4225">
        <v>3.041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3.851</v>
      </c>
      <c r="C4226">
        <v>0.217</v>
      </c>
      <c r="D4226">
        <v>3.634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4.17</v>
      </c>
      <c r="C4227">
        <v>0.215</v>
      </c>
      <c r="D4227">
        <v>3.955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4.17</v>
      </c>
      <c r="C4228">
        <v>0.212</v>
      </c>
      <c r="D4228">
        <v>3.958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4.503</v>
      </c>
      <c r="C4229">
        <v>0.209</v>
      </c>
      <c r="D4229">
        <v>4.294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4.852</v>
      </c>
      <c r="C4230">
        <v>0.205</v>
      </c>
      <c r="D4230">
        <v>4.647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4.503</v>
      </c>
      <c r="C4231">
        <v>0.201</v>
      </c>
      <c r="D4231">
        <v>4.302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2.986</v>
      </c>
      <c r="C4232">
        <v>0.197</v>
      </c>
      <c r="D4232">
        <v>2.789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1.826</v>
      </c>
      <c r="C4233">
        <v>0.192</v>
      </c>
      <c r="D4233">
        <v>1.634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1.133</v>
      </c>
      <c r="C4234">
        <v>0.188</v>
      </c>
      <c r="D4234">
        <v>0.945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0.737</v>
      </c>
      <c r="C4235">
        <v>0.183</v>
      </c>
      <c r="D4235">
        <v>0.554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0.627</v>
      </c>
      <c r="C4236">
        <v>0.178</v>
      </c>
      <c r="D4236">
        <v>0.449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0.439</v>
      </c>
      <c r="C4237">
        <v>0.172</v>
      </c>
      <c r="D4237">
        <v>0.267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0.378</v>
      </c>
      <c r="C4238">
        <v>0.167</v>
      </c>
      <c r="D4238">
        <v>0.211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0.378</v>
      </c>
      <c r="C4239">
        <v>0.162</v>
      </c>
      <c r="D4239">
        <v>0.216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0.306</v>
      </c>
      <c r="C4240">
        <v>0.158</v>
      </c>
      <c r="D4240">
        <v>0.148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0.306</v>
      </c>
      <c r="C4241">
        <v>0.156</v>
      </c>
      <c r="D4241">
        <v>0.15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0.242</v>
      </c>
      <c r="C4242">
        <v>0.154</v>
      </c>
      <c r="D4242">
        <v>0.08799999999999999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0.242</v>
      </c>
      <c r="C4243">
        <v>0.153</v>
      </c>
      <c r="D4243">
        <v>0.089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0.187</v>
      </c>
      <c r="C4244">
        <v>0.152</v>
      </c>
      <c r="D4244">
        <v>0.035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0.242</v>
      </c>
      <c r="C4245">
        <v>0.152</v>
      </c>
      <c r="D4245">
        <v>0.09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0.187</v>
      </c>
      <c r="C4246">
        <v>0.151</v>
      </c>
      <c r="D4246">
        <v>0.036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0.187</v>
      </c>
      <c r="C4247">
        <v>0.15</v>
      </c>
      <c r="D4247">
        <v>0.037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0.187</v>
      </c>
      <c r="C4248">
        <v>0.15</v>
      </c>
      <c r="D4248">
        <v>0.037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0.141</v>
      </c>
      <c r="C4249">
        <v>0.141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0.187</v>
      </c>
      <c r="C4250">
        <v>0.149</v>
      </c>
      <c r="D4250">
        <v>0.038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0.187</v>
      </c>
      <c r="C4251">
        <v>0.148</v>
      </c>
      <c r="D4251">
        <v>0.039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0.141</v>
      </c>
      <c r="C4252">
        <v>0.141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0.187</v>
      </c>
      <c r="C4253">
        <v>0.148</v>
      </c>
      <c r="D4253">
        <v>0.039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0.187</v>
      </c>
      <c r="C4254">
        <v>0.148</v>
      </c>
      <c r="D4254">
        <v>0.039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0.187</v>
      </c>
      <c r="C4255">
        <v>0.147</v>
      </c>
      <c r="D4255">
        <v>0.04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0.187</v>
      </c>
      <c r="C4256">
        <v>0.147</v>
      </c>
      <c r="D4256">
        <v>0.04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0.141</v>
      </c>
      <c r="C4257">
        <v>0.141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0.102</v>
      </c>
      <c r="C4258">
        <v>0.102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0.187</v>
      </c>
      <c r="C4259">
        <v>0.147</v>
      </c>
      <c r="D4259">
        <v>0.04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0.141</v>
      </c>
      <c r="C4260">
        <v>0.141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0.187</v>
      </c>
      <c r="C4261">
        <v>0.147</v>
      </c>
      <c r="D4261">
        <v>0.04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0.141</v>
      </c>
      <c r="C4262">
        <v>0.141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0.141</v>
      </c>
      <c r="C4263">
        <v>0.141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0.141</v>
      </c>
      <c r="C4264">
        <v>0.141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0.141</v>
      </c>
      <c r="C4265">
        <v>0.141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0.141</v>
      </c>
      <c r="C4266">
        <v>0.141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0.187</v>
      </c>
      <c r="C4267">
        <v>0.146</v>
      </c>
      <c r="D4267">
        <v>0.041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0.187</v>
      </c>
      <c r="C4268">
        <v>0.145</v>
      </c>
      <c r="D4268">
        <v>0.042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0.242</v>
      </c>
      <c r="C4269">
        <v>0.145</v>
      </c>
      <c r="D4269">
        <v>0.097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0.242</v>
      </c>
      <c r="C4270">
        <v>0.144</v>
      </c>
      <c r="D4270">
        <v>0.098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0.242</v>
      </c>
      <c r="C4271">
        <v>0.143</v>
      </c>
      <c r="D4271">
        <v>0.099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0.242</v>
      </c>
      <c r="C4272">
        <v>0.143</v>
      </c>
      <c r="D4272">
        <v>0.099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0.242</v>
      </c>
      <c r="C4273">
        <v>0.142</v>
      </c>
      <c r="D4273">
        <v>0.1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0.187</v>
      </c>
      <c r="C4274">
        <v>0.142</v>
      </c>
      <c r="D4274">
        <v>0.045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0.187</v>
      </c>
      <c r="C4275">
        <v>0.141</v>
      </c>
      <c r="D4275">
        <v>0.046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0.187</v>
      </c>
      <c r="C4276">
        <v>0.14</v>
      </c>
      <c r="D4276">
        <v>0.047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0.187</v>
      </c>
      <c r="C4277">
        <v>0.14</v>
      </c>
      <c r="D4277">
        <v>0.047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0.141</v>
      </c>
      <c r="C4278">
        <v>0.139</v>
      </c>
      <c r="D4278">
        <v>0.002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0.187</v>
      </c>
      <c r="C4279">
        <v>0.139</v>
      </c>
      <c r="D4279">
        <v>0.048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0.187</v>
      </c>
      <c r="C4280">
        <v>0.138</v>
      </c>
      <c r="D4280">
        <v>0.049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0.187</v>
      </c>
      <c r="C4281">
        <v>0.138</v>
      </c>
      <c r="D4281">
        <v>0.049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0.141</v>
      </c>
      <c r="C4282">
        <v>0.138</v>
      </c>
      <c r="D4282">
        <v>0.003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0.141</v>
      </c>
      <c r="C4283">
        <v>0.138</v>
      </c>
      <c r="D4283">
        <v>0.003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0.141</v>
      </c>
      <c r="C4284">
        <v>0.137</v>
      </c>
      <c r="D4284">
        <v>0.004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0.187</v>
      </c>
      <c r="C4285">
        <v>0.137</v>
      </c>
      <c r="D4285">
        <v>0.05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0.141</v>
      </c>
      <c r="C4286">
        <v>0.137</v>
      </c>
      <c r="D4286">
        <v>0.004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0.141</v>
      </c>
      <c r="C4287">
        <v>0.137</v>
      </c>
      <c r="D4287">
        <v>0.004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0.141</v>
      </c>
      <c r="C4288">
        <v>0.137</v>
      </c>
      <c r="D4288">
        <v>0.004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0.187</v>
      </c>
      <c r="C4289">
        <v>0.136</v>
      </c>
      <c r="D4289">
        <v>0.051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0.141</v>
      </c>
      <c r="C4290">
        <v>0.136</v>
      </c>
      <c r="D4290">
        <v>0.005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0.187</v>
      </c>
      <c r="C4291">
        <v>0.136</v>
      </c>
      <c r="D4291">
        <v>0.051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0.141</v>
      </c>
      <c r="C4292">
        <v>0.136</v>
      </c>
      <c r="D4292">
        <v>0.005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0.141</v>
      </c>
      <c r="C4293">
        <v>0.136</v>
      </c>
      <c r="D4293">
        <v>0.005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0.141</v>
      </c>
      <c r="C4294">
        <v>0.136</v>
      </c>
      <c r="D4294">
        <v>0.005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0.141</v>
      </c>
      <c r="C4295">
        <v>0.136</v>
      </c>
      <c r="D4295">
        <v>0.005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0.102</v>
      </c>
      <c r="C4296">
        <v>0.102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0.141</v>
      </c>
      <c r="C4297">
        <v>0.136</v>
      </c>
      <c r="D4297">
        <v>0.005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0.141</v>
      </c>
      <c r="C4298">
        <v>0.133</v>
      </c>
      <c r="D4298">
        <v>0.008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0.102</v>
      </c>
      <c r="C4299">
        <v>0.102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0.141</v>
      </c>
      <c r="C4300">
        <v>0.129</v>
      </c>
      <c r="D4300">
        <v>0.012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0.141</v>
      </c>
      <c r="C4301">
        <v>0.127</v>
      </c>
      <c r="D4301">
        <v>0.014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0.141</v>
      </c>
      <c r="C4302">
        <v>0.126</v>
      </c>
      <c r="D4302">
        <v>0.015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0.102</v>
      </c>
      <c r="C4303">
        <v>0.102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0.141</v>
      </c>
      <c r="C4304">
        <v>0.124</v>
      </c>
      <c r="D4304">
        <v>0.017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0.102</v>
      </c>
      <c r="C4305">
        <v>0.102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0.141</v>
      </c>
      <c r="C4306">
        <v>0.121</v>
      </c>
      <c r="D4306">
        <v>0.02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0.102</v>
      </c>
      <c r="C4307">
        <v>0.102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0.102</v>
      </c>
      <c r="C4308">
        <v>0.102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0.141</v>
      </c>
      <c r="C4309">
        <v>0.115</v>
      </c>
      <c r="D4309">
        <v>0.026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0.102</v>
      </c>
      <c r="C4310">
        <v>0.102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0.102</v>
      </c>
      <c r="C4311">
        <v>0.102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0.141</v>
      </c>
      <c r="C4312">
        <v>0.108</v>
      </c>
      <c r="D4312">
        <v>0.033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0.102</v>
      </c>
      <c r="C4313">
        <v>0.102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0.07000000000000001</v>
      </c>
      <c r="C4314">
        <v>0.07000000000000001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0.102</v>
      </c>
      <c r="C4315">
        <v>0.102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0.102</v>
      </c>
      <c r="C4316">
        <v>0.102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0.102</v>
      </c>
      <c r="C4317">
        <v>0.102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0.102</v>
      </c>
      <c r="C4318">
        <v>0.102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0.102</v>
      </c>
      <c r="C4319">
        <v>0.102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0.102</v>
      </c>
      <c r="C4320">
        <v>0.102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0.141</v>
      </c>
      <c r="C4321">
        <v>0.103</v>
      </c>
      <c r="D4321">
        <v>0.038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0.102</v>
      </c>
      <c r="C4322">
        <v>0.102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0.102</v>
      </c>
      <c r="C4323">
        <v>0.102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0.102</v>
      </c>
      <c r="C4324">
        <v>0.102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0.102</v>
      </c>
      <c r="C4325">
        <v>0.102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0.07000000000000001</v>
      </c>
      <c r="C4326">
        <v>0.07000000000000001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0.102</v>
      </c>
      <c r="C4327">
        <v>0.102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0.102</v>
      </c>
      <c r="C4328">
        <v>0.102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0.141</v>
      </c>
      <c r="C4329">
        <v>0.106</v>
      </c>
      <c r="D4329">
        <v>0.035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0.102</v>
      </c>
      <c r="C4330">
        <v>0.102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0.141</v>
      </c>
      <c r="C4331">
        <v>0.104</v>
      </c>
      <c r="D4331">
        <v>0.037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0.102</v>
      </c>
      <c r="C4332">
        <v>0.102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0.102</v>
      </c>
      <c r="C4333">
        <v>0.101</v>
      </c>
      <c r="D4333">
        <v>0.001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0.07000000000000001</v>
      </c>
      <c r="C4334">
        <v>0.07000000000000001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0.102</v>
      </c>
      <c r="C4335">
        <v>0.096</v>
      </c>
      <c r="D4335">
        <v>0.006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0.102</v>
      </c>
      <c r="C4336">
        <v>0.092</v>
      </c>
      <c r="D4336">
        <v>0.01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0.102</v>
      </c>
      <c r="C4337">
        <v>0.08699999999999999</v>
      </c>
      <c r="D4337">
        <v>0.015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0.07000000000000001</v>
      </c>
      <c r="C4338">
        <v>0.07000000000000001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0.07000000000000001</v>
      </c>
      <c r="C4339">
        <v>0.07000000000000001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0.07000000000000001</v>
      </c>
      <c r="C4340">
        <v>0.07000000000000001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0.045</v>
      </c>
      <c r="C4341">
        <v>0.045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0.07000000000000001</v>
      </c>
      <c r="C4342">
        <v>0.06900000000000001</v>
      </c>
      <c r="D4342">
        <v>0.001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0.07000000000000001</v>
      </c>
      <c r="C4343">
        <v>0.067</v>
      </c>
      <c r="D4343">
        <v>0.003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0.07000000000000001</v>
      </c>
      <c r="C4344">
        <v>0.065</v>
      </c>
      <c r="D4344">
        <v>0.005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0.045</v>
      </c>
      <c r="C4345">
        <v>0.045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0.07000000000000001</v>
      </c>
      <c r="C4346">
        <v>0.063</v>
      </c>
      <c r="D4346">
        <v>0.007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0.07000000000000001</v>
      </c>
      <c r="C4347">
        <v>0.064</v>
      </c>
      <c r="D4347">
        <v>0.006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0.07000000000000001</v>
      </c>
      <c r="C4348">
        <v>0.065</v>
      </c>
      <c r="D4348">
        <v>0.005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0.045</v>
      </c>
      <c r="C4349">
        <v>0.045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0.045</v>
      </c>
      <c r="C4350">
        <v>0.045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0.07000000000000001</v>
      </c>
      <c r="C4351">
        <v>0.06900000000000001</v>
      </c>
      <c r="D4351">
        <v>0.001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0.07000000000000001</v>
      </c>
      <c r="C4352">
        <v>0.06900000000000001</v>
      </c>
      <c r="D4352">
        <v>0.001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0.102</v>
      </c>
      <c r="C4353">
        <v>0.07000000000000001</v>
      </c>
      <c r="D4353">
        <v>0.032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0.07000000000000001</v>
      </c>
      <c r="C4354">
        <v>0.07000000000000001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0.102</v>
      </c>
      <c r="C4355">
        <v>0.07000000000000001</v>
      </c>
      <c r="D4355">
        <v>0.032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0.07000000000000001</v>
      </c>
      <c r="C4356">
        <v>0.06900000000000001</v>
      </c>
      <c r="D4356">
        <v>0.001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0.07000000000000001</v>
      </c>
      <c r="C4357">
        <v>0.068</v>
      </c>
      <c r="D4357">
        <v>0.002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0.045</v>
      </c>
      <c r="C4358">
        <v>0.045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0.045</v>
      </c>
      <c r="C4359">
        <v>0.045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0.07000000000000001</v>
      </c>
      <c r="C4360">
        <v>0.058</v>
      </c>
      <c r="D4360">
        <v>0.012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0.045</v>
      </c>
      <c r="C4361">
        <v>0.045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0.07000000000000001</v>
      </c>
      <c r="C4362">
        <v>0.055</v>
      </c>
      <c r="D4362">
        <v>0.015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0.045</v>
      </c>
      <c r="C4363">
        <v>0.045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0.045</v>
      </c>
      <c r="C4364">
        <v>0.045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0.045</v>
      </c>
      <c r="C4365">
        <v>0.045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0.07000000000000001</v>
      </c>
      <c r="C4366">
        <v>0.07000000000000001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0.07000000000000001</v>
      </c>
      <c r="C4367">
        <v>0.07000000000000001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0.07000000000000001</v>
      </c>
      <c r="C4368">
        <v>0.07000000000000001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0.141</v>
      </c>
      <c r="C4369">
        <v>0.141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0.306</v>
      </c>
      <c r="C4370">
        <v>0.173</v>
      </c>
      <c r="D4370">
        <v>0.133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0.439</v>
      </c>
      <c r="C4371">
        <v>0.172</v>
      </c>
      <c r="D4371">
        <v>0.267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0.528</v>
      </c>
      <c r="C4372">
        <v>0.171</v>
      </c>
      <c r="D4372">
        <v>0.357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0.528</v>
      </c>
      <c r="C4373">
        <v>0.17</v>
      </c>
      <c r="D4373">
        <v>0.358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0.627</v>
      </c>
      <c r="C4374">
        <v>0.169</v>
      </c>
      <c r="D4374">
        <v>0.458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0.627</v>
      </c>
      <c r="C4375">
        <v>0.168</v>
      </c>
      <c r="D4375">
        <v>0.459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0.627</v>
      </c>
      <c r="C4376">
        <v>0.167</v>
      </c>
      <c r="D4376">
        <v>0.46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0.528</v>
      </c>
      <c r="C4377">
        <v>0.165</v>
      </c>
      <c r="D4377">
        <v>0.363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0.528</v>
      </c>
      <c r="C4378">
        <v>0.164</v>
      </c>
      <c r="D4378">
        <v>0.364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0.439</v>
      </c>
      <c r="C4379">
        <v>0.163</v>
      </c>
      <c r="D4379">
        <v>0.276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0.378</v>
      </c>
      <c r="C4380">
        <v>0.162</v>
      </c>
      <c r="D4380">
        <v>0.216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0.378</v>
      </c>
      <c r="C4381">
        <v>0.16</v>
      </c>
      <c r="D4381">
        <v>0.218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0.378</v>
      </c>
      <c r="C4382">
        <v>0.159</v>
      </c>
      <c r="D4382">
        <v>0.219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0.306</v>
      </c>
      <c r="C4383">
        <v>0.158</v>
      </c>
      <c r="D4383">
        <v>0.148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0.306</v>
      </c>
      <c r="C4384">
        <v>0.156</v>
      </c>
      <c r="D4384">
        <v>0.15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0.306</v>
      </c>
      <c r="C4385">
        <v>0.155</v>
      </c>
      <c r="D4385">
        <v>0.151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0.306</v>
      </c>
      <c r="C4386">
        <v>0.153</v>
      </c>
      <c r="D4386">
        <v>0.153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0.378</v>
      </c>
      <c r="C4387">
        <v>0.152</v>
      </c>
      <c r="D4387">
        <v>0.226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0.439</v>
      </c>
      <c r="C4388">
        <v>0.15</v>
      </c>
      <c r="D4388">
        <v>0.289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0.378</v>
      </c>
      <c r="C4389">
        <v>0.149</v>
      </c>
      <c r="D4389">
        <v>0.229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0.439</v>
      </c>
      <c r="C4390">
        <v>0.147</v>
      </c>
      <c r="D4390">
        <v>0.292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0.439</v>
      </c>
      <c r="C4391">
        <v>0.146</v>
      </c>
      <c r="D4391">
        <v>0.293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0.378</v>
      </c>
      <c r="C4392">
        <v>0.144</v>
      </c>
      <c r="D4392">
        <v>0.234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0.306</v>
      </c>
      <c r="C4393">
        <v>0.143</v>
      </c>
      <c r="D4393">
        <v>0.163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0.306</v>
      </c>
      <c r="C4394">
        <v>0.141</v>
      </c>
      <c r="D4394">
        <v>0.165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0.242</v>
      </c>
      <c r="C4395">
        <v>0.139</v>
      </c>
      <c r="D4395">
        <v>0.103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0.242</v>
      </c>
      <c r="C4396">
        <v>0.138</v>
      </c>
      <c r="D4396">
        <v>0.104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0.187</v>
      </c>
      <c r="C4397">
        <v>0.137</v>
      </c>
      <c r="D4397">
        <v>0.05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0.187</v>
      </c>
      <c r="C4398">
        <v>0.135</v>
      </c>
      <c r="D4398">
        <v>0.052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0.187</v>
      </c>
      <c r="C4399">
        <v>0.134</v>
      </c>
      <c r="D4399">
        <v>0.053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0.187</v>
      </c>
      <c r="C4400">
        <v>0.133</v>
      </c>
      <c r="D4400">
        <v>0.054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0.187</v>
      </c>
      <c r="C4401">
        <v>0.131</v>
      </c>
      <c r="D4401">
        <v>0.056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0.306</v>
      </c>
      <c r="C4402">
        <v>0.13</v>
      </c>
      <c r="D4402">
        <v>0.176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0.306</v>
      </c>
      <c r="C4403">
        <v>0.128</v>
      </c>
      <c r="D4403">
        <v>0.178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0.378</v>
      </c>
      <c r="C4404">
        <v>0.126</v>
      </c>
      <c r="D4404">
        <v>0.252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0.528</v>
      </c>
      <c r="C4405">
        <v>0.125</v>
      </c>
      <c r="D4405">
        <v>0.403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0.439</v>
      </c>
      <c r="C4406">
        <v>0.123</v>
      </c>
      <c r="D4406">
        <v>0.316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0.439</v>
      </c>
      <c r="C4407">
        <v>0.121</v>
      </c>
      <c r="D4407">
        <v>0.318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0.439</v>
      </c>
      <c r="C4408">
        <v>0.119</v>
      </c>
      <c r="D4408">
        <v>0.32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0.439</v>
      </c>
      <c r="C4409">
        <v>0.117</v>
      </c>
      <c r="D4409">
        <v>0.322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0.378</v>
      </c>
      <c r="C4410">
        <v>0.115</v>
      </c>
      <c r="D4410">
        <v>0.263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0.378</v>
      </c>
      <c r="C4411">
        <v>0.114</v>
      </c>
      <c r="D4411">
        <v>0.264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0.378</v>
      </c>
      <c r="C4412">
        <v>0.112</v>
      </c>
      <c r="D4412">
        <v>0.266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0.378</v>
      </c>
      <c r="C4413">
        <v>0.11</v>
      </c>
      <c r="D4413">
        <v>0.268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0.378</v>
      </c>
      <c r="C4414">
        <v>0.108</v>
      </c>
      <c r="D4414">
        <v>0.27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0.306</v>
      </c>
      <c r="C4415">
        <v>0.106</v>
      </c>
      <c r="D4415">
        <v>0.2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0.306</v>
      </c>
      <c r="C4416">
        <v>0.104</v>
      </c>
      <c r="D4416">
        <v>0.202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0.306</v>
      </c>
      <c r="C4417">
        <v>0.102</v>
      </c>
      <c r="D4417">
        <v>0.204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0.242</v>
      </c>
      <c r="C4418">
        <v>0.1</v>
      </c>
      <c r="D4418">
        <v>0.142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0.242</v>
      </c>
      <c r="C4419">
        <v>0.098</v>
      </c>
      <c r="D4419">
        <v>0.144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0.242</v>
      </c>
      <c r="C4420">
        <v>0.096</v>
      </c>
      <c r="D4420">
        <v>0.146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0.187</v>
      </c>
      <c r="C4421">
        <v>0.095</v>
      </c>
      <c r="D4421">
        <v>0.092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0.242</v>
      </c>
      <c r="C4422">
        <v>0.093</v>
      </c>
      <c r="D4422">
        <v>0.149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0.187</v>
      </c>
      <c r="C4423">
        <v>0.092</v>
      </c>
      <c r="D4423">
        <v>0.095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0.187</v>
      </c>
      <c r="C4424">
        <v>0.091</v>
      </c>
      <c r="D4424">
        <v>0.096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0.187</v>
      </c>
      <c r="C4425">
        <v>0.09</v>
      </c>
      <c r="D4425">
        <v>0.097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0.187</v>
      </c>
      <c r="C4426">
        <v>0.089</v>
      </c>
      <c r="D4426">
        <v>0.098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0.187</v>
      </c>
      <c r="C4427">
        <v>0.08799999999999999</v>
      </c>
      <c r="D4427">
        <v>0.099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0.242</v>
      </c>
      <c r="C4428">
        <v>0.08699999999999999</v>
      </c>
      <c r="D4428">
        <v>0.155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0.141</v>
      </c>
      <c r="C4429">
        <v>0.08599999999999999</v>
      </c>
      <c r="D4429">
        <v>0.055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0.187</v>
      </c>
      <c r="C4430">
        <v>0.08500000000000001</v>
      </c>
      <c r="D4430">
        <v>0.102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0.141</v>
      </c>
      <c r="C4431">
        <v>0.08400000000000001</v>
      </c>
      <c r="D4431">
        <v>0.057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0.141</v>
      </c>
      <c r="C4432">
        <v>0.08400000000000001</v>
      </c>
      <c r="D4432">
        <v>0.057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0.102</v>
      </c>
      <c r="C4433">
        <v>0.083</v>
      </c>
      <c r="D4433">
        <v>0.019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0.102</v>
      </c>
      <c r="C4434">
        <v>0.082</v>
      </c>
      <c r="D4434">
        <v>0.02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0.102</v>
      </c>
      <c r="C4435">
        <v>0.082</v>
      </c>
      <c r="D4435">
        <v>0.02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0.141</v>
      </c>
      <c r="C4436">
        <v>0.081</v>
      </c>
      <c r="D4436">
        <v>0.06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0.102</v>
      </c>
      <c r="C4437">
        <v>0.081</v>
      </c>
      <c r="D4437">
        <v>0.021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0.141</v>
      </c>
      <c r="C4438">
        <v>0.081</v>
      </c>
      <c r="D4438">
        <v>0.06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0.141</v>
      </c>
      <c r="C4439">
        <v>0.08</v>
      </c>
      <c r="D4439">
        <v>0.061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0.102</v>
      </c>
      <c r="C4440">
        <v>0.08</v>
      </c>
      <c r="D4440">
        <v>0.022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0.141</v>
      </c>
      <c r="C4441">
        <v>0.079</v>
      </c>
      <c r="D4441">
        <v>0.062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0.141</v>
      </c>
      <c r="C4442">
        <v>0.079</v>
      </c>
      <c r="D4442">
        <v>0.062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0.141</v>
      </c>
      <c r="C4443">
        <v>0.078</v>
      </c>
      <c r="D4443">
        <v>0.063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0.141</v>
      </c>
      <c r="C4444">
        <v>0.078</v>
      </c>
      <c r="D4444">
        <v>0.063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0.141</v>
      </c>
      <c r="C4445">
        <v>0.077</v>
      </c>
      <c r="D4445">
        <v>0.064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0.102</v>
      </c>
      <c r="C4446">
        <v>0.077</v>
      </c>
      <c r="D4446">
        <v>0.025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0.102</v>
      </c>
      <c r="C4447">
        <v>0.076</v>
      </c>
      <c r="D4447">
        <v>0.026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0.141</v>
      </c>
      <c r="C4448">
        <v>0.076</v>
      </c>
      <c r="D4448">
        <v>0.065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0.102</v>
      </c>
      <c r="C4449">
        <v>0.075</v>
      </c>
      <c r="D4449">
        <v>0.027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0.102</v>
      </c>
      <c r="C4450">
        <v>0.075</v>
      </c>
      <c r="D4450">
        <v>0.027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0.102</v>
      </c>
      <c r="C4451">
        <v>0.075</v>
      </c>
      <c r="D4451">
        <v>0.027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0.102</v>
      </c>
      <c r="C4452">
        <v>0.075</v>
      </c>
      <c r="D4452">
        <v>0.027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0.07000000000000001</v>
      </c>
      <c r="C4453">
        <v>0.07000000000000001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0.07000000000000001</v>
      </c>
      <c r="C4454">
        <v>0.07000000000000001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0.07000000000000001</v>
      </c>
      <c r="C4455">
        <v>0.07000000000000001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0.07000000000000001</v>
      </c>
      <c r="C4456">
        <v>0.07000000000000001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0.07000000000000001</v>
      </c>
      <c r="C4457">
        <v>0.07000000000000001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0.07000000000000001</v>
      </c>
      <c r="C4458">
        <v>0.07000000000000001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0.102</v>
      </c>
      <c r="C4459">
        <v>0.074</v>
      </c>
      <c r="D4459">
        <v>0.028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0.102</v>
      </c>
      <c r="C4460">
        <v>0.074</v>
      </c>
      <c r="D4460">
        <v>0.028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0.07000000000000001</v>
      </c>
      <c r="C4461">
        <v>0.07000000000000001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0.07000000000000001</v>
      </c>
      <c r="C4462">
        <v>0.07000000000000001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0.07000000000000001</v>
      </c>
      <c r="C4463">
        <v>0.07000000000000001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0.07000000000000001</v>
      </c>
      <c r="C4464">
        <v>0.07000000000000001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0.07000000000000001</v>
      </c>
      <c r="C4465">
        <v>0.06900000000000001</v>
      </c>
      <c r="D4465">
        <v>0.001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0.045</v>
      </c>
      <c r="C4466">
        <v>0.045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0.045</v>
      </c>
      <c r="C4467">
        <v>0.045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0.07000000000000001</v>
      </c>
      <c r="C4468">
        <v>0.063</v>
      </c>
      <c r="D4468">
        <v>0.007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0.07000000000000001</v>
      </c>
      <c r="C4469">
        <v>0.061</v>
      </c>
      <c r="D4469">
        <v>0.008999999999999999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0.07000000000000001</v>
      </c>
      <c r="C4470">
        <v>0.059</v>
      </c>
      <c r="D4470">
        <v>0.011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0.07000000000000001</v>
      </c>
      <c r="C4471">
        <v>0.058</v>
      </c>
      <c r="D4471">
        <v>0.012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0.045</v>
      </c>
      <c r="C4472">
        <v>0.045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0.045</v>
      </c>
      <c r="C4473">
        <v>0.045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0.07000000000000001</v>
      </c>
      <c r="C4474">
        <v>0.055</v>
      </c>
      <c r="D4474">
        <v>0.015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0.045</v>
      </c>
      <c r="C4475">
        <v>0.045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0.045</v>
      </c>
      <c r="C4476">
        <v>0.045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0.045</v>
      </c>
      <c r="C4477">
        <v>0.045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0.045</v>
      </c>
      <c r="C4478">
        <v>0.045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0.045</v>
      </c>
      <c r="C4479">
        <v>0.045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0.07000000000000001</v>
      </c>
      <c r="C4480">
        <v>0.055</v>
      </c>
      <c r="D4480">
        <v>0.015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0.07000000000000001</v>
      </c>
      <c r="C4481">
        <v>0.055</v>
      </c>
      <c r="D4481">
        <v>0.015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0.07000000000000001</v>
      </c>
      <c r="C4482">
        <v>0.055</v>
      </c>
      <c r="D4482">
        <v>0.015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0.07000000000000001</v>
      </c>
      <c r="C4483">
        <v>0.055</v>
      </c>
      <c r="D4483">
        <v>0.015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0.045</v>
      </c>
      <c r="C4484">
        <v>0.045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0.045</v>
      </c>
      <c r="C4485">
        <v>0.045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0.045</v>
      </c>
      <c r="C4486">
        <v>0.045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0.07000000000000001</v>
      </c>
      <c r="C4487">
        <v>0.053</v>
      </c>
      <c r="D4487">
        <v>0.017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0.045</v>
      </c>
      <c r="C4488">
        <v>0.045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0.045</v>
      </c>
      <c r="C4489">
        <v>0.045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0.045</v>
      </c>
      <c r="C4490">
        <v>0.045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0.045</v>
      </c>
      <c r="C4491">
        <v>0.045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0.045</v>
      </c>
      <c r="C4492">
        <v>0.045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0.045</v>
      </c>
      <c r="C4493">
        <v>0.045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0.045</v>
      </c>
      <c r="C4494">
        <v>0.045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0.045</v>
      </c>
      <c r="C4495">
        <v>0.043</v>
      </c>
      <c r="D4495">
        <v>0.002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0.045</v>
      </c>
      <c r="C4496">
        <v>0.041</v>
      </c>
      <c r="D4496">
        <v>0.004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0.045</v>
      </c>
      <c r="C4497">
        <v>0.039</v>
      </c>
      <c r="D4497">
        <v>0.006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0.045</v>
      </c>
      <c r="C4498">
        <v>0.04</v>
      </c>
      <c r="D4498">
        <v>0.005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0.045</v>
      </c>
      <c r="C4499">
        <v>0.044</v>
      </c>
      <c r="D4499">
        <v>0.001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0.045</v>
      </c>
      <c r="C4500">
        <v>0.045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0.027</v>
      </c>
      <c r="C4501">
        <v>0.027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0.045</v>
      </c>
      <c r="C4502">
        <v>0.045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0.045</v>
      </c>
      <c r="C4503">
        <v>0.045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0.027</v>
      </c>
      <c r="C4504">
        <v>0.027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0.07000000000000001</v>
      </c>
      <c r="C4505">
        <v>0.07000000000000001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0.187</v>
      </c>
      <c r="C4506">
        <v>0.081</v>
      </c>
      <c r="D4506">
        <v>0.106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0.378</v>
      </c>
      <c r="C4507">
        <v>0.08</v>
      </c>
      <c r="D4507">
        <v>0.298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0.378</v>
      </c>
      <c r="C4508">
        <v>0.079</v>
      </c>
      <c r="D4508">
        <v>0.299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0.378</v>
      </c>
      <c r="C4509">
        <v>0.078</v>
      </c>
      <c r="D4509">
        <v>0.3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0.306</v>
      </c>
      <c r="C4510">
        <v>0.077</v>
      </c>
      <c r="D4510">
        <v>0.229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0.306</v>
      </c>
      <c r="C4511">
        <v>0.076</v>
      </c>
      <c r="D4511">
        <v>0.23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0.242</v>
      </c>
      <c r="C4512">
        <v>0.075</v>
      </c>
      <c r="D4512">
        <v>0.167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0.242</v>
      </c>
      <c r="C4513">
        <v>0.074</v>
      </c>
      <c r="D4513">
        <v>0.168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0.187</v>
      </c>
      <c r="C4514">
        <v>0.07199999999999999</v>
      </c>
      <c r="D4514">
        <v>0.115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0.187</v>
      </c>
      <c r="C4515">
        <v>0.07099999999999999</v>
      </c>
      <c r="D4515">
        <v>0.116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0.141</v>
      </c>
      <c r="C4516">
        <v>0.07000000000000001</v>
      </c>
      <c r="D4516">
        <v>0.07099999999999999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0.187</v>
      </c>
      <c r="C4517">
        <v>0.06900000000000001</v>
      </c>
      <c r="D4517">
        <v>0.118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0.141</v>
      </c>
      <c r="C4518">
        <v>0.068</v>
      </c>
      <c r="D4518">
        <v>0.073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0.141</v>
      </c>
      <c r="C4519">
        <v>0.067</v>
      </c>
      <c r="D4519">
        <v>0.074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0.141</v>
      </c>
      <c r="C4520">
        <v>0.066</v>
      </c>
      <c r="D4520">
        <v>0.075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0.141</v>
      </c>
      <c r="C4521">
        <v>0.065</v>
      </c>
      <c r="D4521">
        <v>0.076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0.141</v>
      </c>
      <c r="C4522">
        <v>0.065</v>
      </c>
      <c r="D4522">
        <v>0.076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0.102</v>
      </c>
      <c r="C4523">
        <v>0.064</v>
      </c>
      <c r="D4523">
        <v>0.038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0.102</v>
      </c>
      <c r="C4524">
        <v>0.064</v>
      </c>
      <c r="D4524">
        <v>0.038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0.102</v>
      </c>
      <c r="C4525">
        <v>0.063</v>
      </c>
      <c r="D4525">
        <v>0.039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0.102</v>
      </c>
      <c r="C4526">
        <v>0.062</v>
      </c>
      <c r="D4526">
        <v>0.04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0.102</v>
      </c>
      <c r="C4527">
        <v>0.062</v>
      </c>
      <c r="D4527">
        <v>0.04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0.102</v>
      </c>
      <c r="C4528">
        <v>0.061</v>
      </c>
      <c r="D4528">
        <v>0.041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0.141</v>
      </c>
      <c r="C4529">
        <v>0.061</v>
      </c>
      <c r="D4529">
        <v>0.08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0.141</v>
      </c>
      <c r="C4530">
        <v>0.06</v>
      </c>
      <c r="D4530">
        <v>0.081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0.141</v>
      </c>
      <c r="C4531">
        <v>0.06</v>
      </c>
      <c r="D4531">
        <v>0.081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0.102</v>
      </c>
      <c r="C4532">
        <v>0.059</v>
      </c>
      <c r="D4532">
        <v>0.043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0.141</v>
      </c>
      <c r="C4533">
        <v>0.058</v>
      </c>
      <c r="D4533">
        <v>0.083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0.102</v>
      </c>
      <c r="C4534">
        <v>0.058</v>
      </c>
      <c r="D4534">
        <v>0.044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0.102</v>
      </c>
      <c r="C4535">
        <v>0.057</v>
      </c>
      <c r="D4535">
        <v>0.045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0.141</v>
      </c>
      <c r="C4536">
        <v>0.056</v>
      </c>
      <c r="D4536">
        <v>0.08500000000000001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0.141</v>
      </c>
      <c r="C4537">
        <v>0.055</v>
      </c>
      <c r="D4537">
        <v>0.08599999999999999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0.141</v>
      </c>
      <c r="C4538">
        <v>0.055</v>
      </c>
      <c r="D4538">
        <v>0.08599999999999999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0.141</v>
      </c>
      <c r="C4539">
        <v>0.054</v>
      </c>
      <c r="D4539">
        <v>0.08699999999999999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0.141</v>
      </c>
      <c r="C4540">
        <v>0.053</v>
      </c>
      <c r="D4540">
        <v>0.08799999999999999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0.141</v>
      </c>
      <c r="C4541">
        <v>0.052</v>
      </c>
      <c r="D4541">
        <v>0.089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0.141</v>
      </c>
      <c r="C4542">
        <v>0.052</v>
      </c>
      <c r="D4542">
        <v>0.089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0.102</v>
      </c>
      <c r="C4543">
        <v>0.051</v>
      </c>
      <c r="D4543">
        <v>0.051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0.102</v>
      </c>
      <c r="C4544">
        <v>0.05</v>
      </c>
      <c r="D4544">
        <v>0.052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0.102</v>
      </c>
      <c r="C4545">
        <v>0.05</v>
      </c>
      <c r="D4545">
        <v>0.052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0.102</v>
      </c>
      <c r="C4546">
        <v>0.049</v>
      </c>
      <c r="D4546">
        <v>0.053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0.07000000000000001</v>
      </c>
      <c r="C4547">
        <v>0.049</v>
      </c>
      <c r="D4547">
        <v>0.021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0.102</v>
      </c>
      <c r="C4548">
        <v>0.048</v>
      </c>
      <c r="D4548">
        <v>0.054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0.07000000000000001</v>
      </c>
      <c r="C4549">
        <v>0.048</v>
      </c>
      <c r="D4549">
        <v>0.022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0.102</v>
      </c>
      <c r="C4550">
        <v>0.047</v>
      </c>
      <c r="D4550">
        <v>0.055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0.102</v>
      </c>
      <c r="C4551">
        <v>0.047</v>
      </c>
      <c r="D4551">
        <v>0.055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0.102</v>
      </c>
      <c r="C4552">
        <v>0.046</v>
      </c>
      <c r="D4552">
        <v>0.056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0.07000000000000001</v>
      </c>
      <c r="C4553">
        <v>0.046</v>
      </c>
      <c r="D4553">
        <v>0.024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0.102</v>
      </c>
      <c r="C4554">
        <v>0.045</v>
      </c>
      <c r="D4554">
        <v>0.057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0.102</v>
      </c>
      <c r="C4555">
        <v>0.045</v>
      </c>
      <c r="D4555">
        <v>0.057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0.102</v>
      </c>
      <c r="C4556">
        <v>0.044</v>
      </c>
      <c r="D4556">
        <v>0.058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0.102</v>
      </c>
      <c r="C4557">
        <v>0.044</v>
      </c>
      <c r="D4557">
        <v>0.058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0.07000000000000001</v>
      </c>
      <c r="C4558">
        <v>0.043</v>
      </c>
      <c r="D4558">
        <v>0.027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0.07000000000000001</v>
      </c>
      <c r="C4559">
        <v>0.043</v>
      </c>
      <c r="D4559">
        <v>0.027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0.07000000000000001</v>
      </c>
      <c r="C4560">
        <v>0.043</v>
      </c>
      <c r="D4560">
        <v>0.027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0.07000000000000001</v>
      </c>
      <c r="C4561">
        <v>0.042</v>
      </c>
      <c r="D4561">
        <v>0.028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0.102</v>
      </c>
      <c r="C4562">
        <v>0.042</v>
      </c>
      <c r="D4562">
        <v>0.06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0.07000000000000001</v>
      </c>
      <c r="C4563">
        <v>0.041</v>
      </c>
      <c r="D4563">
        <v>0.029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0.102</v>
      </c>
      <c r="C4564">
        <v>0.041</v>
      </c>
      <c r="D4564">
        <v>0.061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0.07000000000000001</v>
      </c>
      <c r="C4565">
        <v>0.04</v>
      </c>
      <c r="D4565">
        <v>0.03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0.102</v>
      </c>
      <c r="C4566">
        <v>0.04</v>
      </c>
      <c r="D4566">
        <v>0.062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0.102</v>
      </c>
      <c r="C4567">
        <v>0.04</v>
      </c>
      <c r="D4567">
        <v>0.062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0.07000000000000001</v>
      </c>
      <c r="C4568">
        <v>0.039</v>
      </c>
      <c r="D4568">
        <v>0.031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0.07000000000000001</v>
      </c>
      <c r="C4569">
        <v>0.039</v>
      </c>
      <c r="D4569">
        <v>0.031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0.07000000000000001</v>
      </c>
      <c r="C4570">
        <v>0.039</v>
      </c>
      <c r="D4570">
        <v>0.031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0.045</v>
      </c>
      <c r="C4571">
        <v>0.038</v>
      </c>
      <c r="D4571">
        <v>0.007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0.07000000000000001</v>
      </c>
      <c r="C4572">
        <v>0.038</v>
      </c>
      <c r="D4572">
        <v>0.032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0.07000000000000001</v>
      </c>
      <c r="C4573">
        <v>0.037</v>
      </c>
      <c r="D4573">
        <v>0.033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0.07000000000000001</v>
      </c>
      <c r="C4574">
        <v>0.037</v>
      </c>
      <c r="D4574">
        <v>0.033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0.045</v>
      </c>
      <c r="C4575">
        <v>0.037</v>
      </c>
      <c r="D4575">
        <v>0.008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0.07000000000000001</v>
      </c>
      <c r="C4576">
        <v>0.036</v>
      </c>
      <c r="D4576">
        <v>0.034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0.102</v>
      </c>
      <c r="C4577">
        <v>0.036</v>
      </c>
      <c r="D4577">
        <v>0.066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0.07000000000000001</v>
      </c>
      <c r="C4578">
        <v>0.036</v>
      </c>
      <c r="D4578">
        <v>0.034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0.102</v>
      </c>
      <c r="C4579">
        <v>0.035</v>
      </c>
      <c r="D4579">
        <v>0.067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0.07000000000000001</v>
      </c>
      <c r="C4580">
        <v>0.035</v>
      </c>
      <c r="D4580">
        <v>0.035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0.07000000000000001</v>
      </c>
      <c r="C4581">
        <v>0.035</v>
      </c>
      <c r="D4581">
        <v>0.035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0.07000000000000001</v>
      </c>
      <c r="C4582">
        <v>0.034</v>
      </c>
      <c r="D4582">
        <v>0.036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0.045</v>
      </c>
      <c r="C4583">
        <v>0.034</v>
      </c>
      <c r="D4583">
        <v>0.011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0.07000000000000001</v>
      </c>
      <c r="C4584">
        <v>0.034</v>
      </c>
      <c r="D4584">
        <v>0.036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0.07000000000000001</v>
      </c>
      <c r="C4585">
        <v>0.033</v>
      </c>
      <c r="D4585">
        <v>0.037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0.07000000000000001</v>
      </c>
      <c r="C4586">
        <v>0.033</v>
      </c>
      <c r="D4586">
        <v>0.037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0.07000000000000001</v>
      </c>
      <c r="C4587">
        <v>0.032</v>
      </c>
      <c r="D4587">
        <v>0.038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0.07000000000000001</v>
      </c>
      <c r="C4588">
        <v>0.032</v>
      </c>
      <c r="D4588">
        <v>0.038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0.07000000000000001</v>
      </c>
      <c r="C4589">
        <v>0.032</v>
      </c>
      <c r="D4589">
        <v>0.038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0.07000000000000001</v>
      </c>
      <c r="C4590">
        <v>0.031</v>
      </c>
      <c r="D4590">
        <v>0.039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0.07000000000000001</v>
      </c>
      <c r="C4591">
        <v>0.031</v>
      </c>
      <c r="D4591">
        <v>0.039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0.07000000000000001</v>
      </c>
      <c r="C4592">
        <v>0.031</v>
      </c>
      <c r="D4592">
        <v>0.039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0.07000000000000001</v>
      </c>
      <c r="C4593">
        <v>0.03</v>
      </c>
      <c r="D4593">
        <v>0.04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0.045</v>
      </c>
      <c r="C4594">
        <v>0.03</v>
      </c>
      <c r="D4594">
        <v>0.015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0.045</v>
      </c>
      <c r="C4595">
        <v>0.03</v>
      </c>
      <c r="D4595">
        <v>0.015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0.045</v>
      </c>
      <c r="C4596">
        <v>0.03</v>
      </c>
      <c r="D4596">
        <v>0.015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0.045</v>
      </c>
      <c r="C4597">
        <v>0.029</v>
      </c>
      <c r="D4597">
        <v>0.016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0.045</v>
      </c>
      <c r="C4598">
        <v>0.029</v>
      </c>
      <c r="D4598">
        <v>0.016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0.045</v>
      </c>
      <c r="C4599">
        <v>0.029</v>
      </c>
      <c r="D4599">
        <v>0.016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0.07000000000000001</v>
      </c>
      <c r="C4600">
        <v>0.029</v>
      </c>
      <c r="D4600">
        <v>0.041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0.045</v>
      </c>
      <c r="C4601">
        <v>0.028</v>
      </c>
      <c r="D4601">
        <v>0.017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0.07000000000000001</v>
      </c>
      <c r="C4602">
        <v>0.028</v>
      </c>
      <c r="D4602">
        <v>0.042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0.07000000000000001</v>
      </c>
      <c r="C4603">
        <v>0.028</v>
      </c>
      <c r="D4603">
        <v>0.042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0.07000000000000001</v>
      </c>
      <c r="C4604">
        <v>0.027</v>
      </c>
      <c r="D4604">
        <v>0.043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0.07000000000000001</v>
      </c>
      <c r="C4605">
        <v>0.027</v>
      </c>
      <c r="D4605">
        <v>0.043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0.07000000000000001</v>
      </c>
      <c r="C4606">
        <v>0.027</v>
      </c>
      <c r="D4606">
        <v>0.043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0.045</v>
      </c>
      <c r="C4607">
        <v>0.026</v>
      </c>
      <c r="D4607">
        <v>0.019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0.045</v>
      </c>
      <c r="C4608">
        <v>0.026</v>
      </c>
      <c r="D4608">
        <v>0.019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0.045</v>
      </c>
      <c r="C4609">
        <v>0.026</v>
      </c>
      <c r="D4609">
        <v>0.019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0.045</v>
      </c>
      <c r="C4610">
        <v>0.026</v>
      </c>
      <c r="D4610">
        <v>0.019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0.045</v>
      </c>
      <c r="C4611">
        <v>0.025</v>
      </c>
      <c r="D4611">
        <v>0.02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0.045</v>
      </c>
      <c r="C4612">
        <v>0.025</v>
      </c>
      <c r="D4612">
        <v>0.02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0.045</v>
      </c>
      <c r="C4613">
        <v>0.025</v>
      </c>
      <c r="D4613">
        <v>0.02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0.027</v>
      </c>
      <c r="C4614">
        <v>0.025</v>
      </c>
      <c r="D4614">
        <v>0.002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0.027</v>
      </c>
      <c r="C4615">
        <v>0.025</v>
      </c>
      <c r="D4615">
        <v>0.002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0.045</v>
      </c>
      <c r="C4616">
        <v>0.025</v>
      </c>
      <c r="D4616">
        <v>0.02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0.045</v>
      </c>
      <c r="C4617">
        <v>0.024</v>
      </c>
      <c r="D4617">
        <v>0.021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0.027</v>
      </c>
      <c r="C4618">
        <v>0.024</v>
      </c>
      <c r="D4618">
        <v>0.003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0.027</v>
      </c>
      <c r="C4619">
        <v>0.024</v>
      </c>
      <c r="D4619">
        <v>0.003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0.027</v>
      </c>
      <c r="C4620">
        <v>0.024</v>
      </c>
      <c r="D4620">
        <v>0.003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0.045</v>
      </c>
      <c r="C4621">
        <v>0.024</v>
      </c>
      <c r="D4621">
        <v>0.021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0.045</v>
      </c>
      <c r="C4622">
        <v>0.024</v>
      </c>
      <c r="D4622">
        <v>0.021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0.045</v>
      </c>
      <c r="C4623">
        <v>0.024</v>
      </c>
      <c r="D4623">
        <v>0.021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0.045</v>
      </c>
      <c r="C4624">
        <v>0.024</v>
      </c>
      <c r="D4624">
        <v>0.021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0.045</v>
      </c>
      <c r="C4625">
        <v>0.023</v>
      </c>
      <c r="D4625">
        <v>0.022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0.045</v>
      </c>
      <c r="C4626">
        <v>0.023</v>
      </c>
      <c r="D4626">
        <v>0.022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0.027</v>
      </c>
      <c r="C4627">
        <v>0.023</v>
      </c>
      <c r="D4627">
        <v>0.004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0.027</v>
      </c>
      <c r="C4628">
        <v>0.023</v>
      </c>
      <c r="D4628">
        <v>0.004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0.027</v>
      </c>
      <c r="C4629">
        <v>0.023</v>
      </c>
      <c r="D4629">
        <v>0.004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0.027</v>
      </c>
      <c r="C4630">
        <v>0.023</v>
      </c>
      <c r="D4630">
        <v>0.004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0.027</v>
      </c>
      <c r="C4631">
        <v>0.023</v>
      </c>
      <c r="D4631">
        <v>0.004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0.027</v>
      </c>
      <c r="C4632">
        <v>0.023</v>
      </c>
      <c r="D4632">
        <v>0.004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0.027</v>
      </c>
      <c r="C4633">
        <v>0.023</v>
      </c>
      <c r="D4633">
        <v>0.004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0.027</v>
      </c>
      <c r="C4634">
        <v>0.023</v>
      </c>
      <c r="D4634">
        <v>0.004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0.027</v>
      </c>
      <c r="C4635">
        <v>0.023</v>
      </c>
      <c r="D4635">
        <v>0.004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0.014</v>
      </c>
      <c r="C4636">
        <v>0.014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0.027</v>
      </c>
      <c r="C4637">
        <v>0.023</v>
      </c>
      <c r="D4637">
        <v>0.004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0.027</v>
      </c>
      <c r="C4638">
        <v>0.022</v>
      </c>
      <c r="D4638">
        <v>0.005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0.027</v>
      </c>
      <c r="C4639">
        <v>0.021</v>
      </c>
      <c r="D4639">
        <v>0.006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0.014</v>
      </c>
      <c r="C4640">
        <v>0.014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0.014</v>
      </c>
      <c r="C4641">
        <v>0.014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0.014</v>
      </c>
      <c r="C4642">
        <v>0.014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0.014</v>
      </c>
      <c r="C4643">
        <v>0.014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0.014</v>
      </c>
      <c r="C4644">
        <v>0.014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0.014</v>
      </c>
      <c r="C4645">
        <v>0.014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0.027</v>
      </c>
      <c r="C4646">
        <v>0.016</v>
      </c>
      <c r="D4646">
        <v>0.011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0.014</v>
      </c>
      <c r="C4647">
        <v>0.014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0.014</v>
      </c>
      <c r="C4648">
        <v>0.014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0.014</v>
      </c>
      <c r="C4649">
        <v>0.014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0.014</v>
      </c>
      <c r="C4650">
        <v>0.014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0.014</v>
      </c>
      <c r="C4651">
        <v>0.014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0.014</v>
      </c>
      <c r="C4652">
        <v>0.014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0.014</v>
      </c>
      <c r="C4653">
        <v>0.014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0.014</v>
      </c>
      <c r="C4654">
        <v>0.014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0.014</v>
      </c>
      <c r="C4655">
        <v>0.014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0.014</v>
      </c>
      <c r="C4656">
        <v>0.014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0.027</v>
      </c>
      <c r="C4657">
        <v>0.016</v>
      </c>
      <c r="D4657">
        <v>0.011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0.014</v>
      </c>
      <c r="C4658">
        <v>0.014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0.014</v>
      </c>
      <c r="C4659">
        <v>0.014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0.014</v>
      </c>
      <c r="C4660">
        <v>0.014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0.014</v>
      </c>
      <c r="C4661">
        <v>0.014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0.027</v>
      </c>
      <c r="C4662">
        <v>0.017</v>
      </c>
      <c r="D4662">
        <v>0.01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0.014</v>
      </c>
      <c r="C4663">
        <v>0.014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0.014</v>
      </c>
      <c r="C4664">
        <v>0.014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0.014</v>
      </c>
      <c r="C4665">
        <v>0.014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0.027</v>
      </c>
      <c r="C4666">
        <v>0.016</v>
      </c>
      <c r="D4666">
        <v>0.011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0.014</v>
      </c>
      <c r="C4667">
        <v>0.014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0.014</v>
      </c>
      <c r="C4668">
        <v>0.014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0.014</v>
      </c>
      <c r="C4669">
        <v>0.014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0.014</v>
      </c>
      <c r="C4670">
        <v>0.014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0.014</v>
      </c>
      <c r="C4671">
        <v>0.014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0.014</v>
      </c>
      <c r="C4672">
        <v>0.014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0.005</v>
      </c>
      <c r="C4673">
        <v>0.005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0.014</v>
      </c>
      <c r="C4674">
        <v>0.014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0.014</v>
      </c>
      <c r="C4675">
        <v>0.014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0.014</v>
      </c>
      <c r="C4676">
        <v>0.014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0.027</v>
      </c>
      <c r="C4677">
        <v>0.025</v>
      </c>
      <c r="D4677">
        <v>0.002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0.027</v>
      </c>
      <c r="C4678">
        <v>0.025</v>
      </c>
      <c r="D4678">
        <v>0.002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0.027</v>
      </c>
      <c r="C4679">
        <v>0.025</v>
      </c>
      <c r="D4679">
        <v>0.002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0.045</v>
      </c>
      <c r="C4680">
        <v>0.025</v>
      </c>
      <c r="D4680">
        <v>0.02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0.045</v>
      </c>
      <c r="C4681">
        <v>0.025</v>
      </c>
      <c r="D4681">
        <v>0.02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0.045</v>
      </c>
      <c r="C4682">
        <v>0.025</v>
      </c>
      <c r="D4682">
        <v>0.02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0.07000000000000001</v>
      </c>
      <c r="C4683">
        <v>0.025</v>
      </c>
      <c r="D4683">
        <v>0.045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0.07000000000000001</v>
      </c>
      <c r="C4684">
        <v>0.024</v>
      </c>
      <c r="D4684">
        <v>0.046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0.07000000000000001</v>
      </c>
      <c r="C4685">
        <v>0.024</v>
      </c>
      <c r="D4685">
        <v>0.046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0.07000000000000001</v>
      </c>
      <c r="C4686">
        <v>0.023</v>
      </c>
      <c r="D4686">
        <v>0.047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0.07000000000000001</v>
      </c>
      <c r="C4687">
        <v>0.023</v>
      </c>
      <c r="D4687">
        <v>0.047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0.102</v>
      </c>
      <c r="C4688">
        <v>0.023</v>
      </c>
      <c r="D4688">
        <v>0.079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0.07000000000000001</v>
      </c>
      <c r="C4689">
        <v>0.022</v>
      </c>
      <c r="D4689">
        <v>0.048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0.07000000000000001</v>
      </c>
      <c r="C4690">
        <v>0.022</v>
      </c>
      <c r="D4690">
        <v>0.048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0.07000000000000001</v>
      </c>
      <c r="C4691">
        <v>0.021</v>
      </c>
      <c r="D4691">
        <v>0.049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0.045</v>
      </c>
      <c r="C4692">
        <v>0.021</v>
      </c>
      <c r="D4692">
        <v>0.024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0.07000000000000001</v>
      </c>
      <c r="C4693">
        <v>0.02</v>
      </c>
      <c r="D4693">
        <v>0.05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0.07000000000000001</v>
      </c>
      <c r="C4694">
        <v>0.02</v>
      </c>
      <c r="D4694">
        <v>0.05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0.045</v>
      </c>
      <c r="C4695">
        <v>0.019</v>
      </c>
      <c r="D4695">
        <v>0.026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0.045</v>
      </c>
      <c r="C4696">
        <v>0.019</v>
      </c>
      <c r="D4696">
        <v>0.026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0.045</v>
      </c>
      <c r="C4697">
        <v>0.019</v>
      </c>
      <c r="D4697">
        <v>0.026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0.045</v>
      </c>
      <c r="C4698">
        <v>0.019</v>
      </c>
      <c r="D4698">
        <v>0.026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0.045</v>
      </c>
      <c r="C4699">
        <v>0.018</v>
      </c>
      <c r="D4699">
        <v>0.027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0.027</v>
      </c>
      <c r="C4700">
        <v>0.018</v>
      </c>
      <c r="D4700">
        <v>0.008999999999999999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0.045</v>
      </c>
      <c r="C4701">
        <v>0.018</v>
      </c>
      <c r="D4701">
        <v>0.027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0.045</v>
      </c>
      <c r="C4702">
        <v>0.018</v>
      </c>
      <c r="D4702">
        <v>0.027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0.045</v>
      </c>
      <c r="C4703">
        <v>0.017</v>
      </c>
      <c r="D4703">
        <v>0.028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0.027</v>
      </c>
      <c r="C4704">
        <v>0.017</v>
      </c>
      <c r="D4704">
        <v>0.01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0.027</v>
      </c>
      <c r="C4705">
        <v>0.017</v>
      </c>
      <c r="D4705">
        <v>0.01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0.027</v>
      </c>
      <c r="C4706">
        <v>0.017</v>
      </c>
      <c r="D4706">
        <v>0.01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0.027</v>
      </c>
      <c r="C4707">
        <v>0.017</v>
      </c>
      <c r="D4707">
        <v>0.01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0.027</v>
      </c>
      <c r="C4708">
        <v>0.017</v>
      </c>
      <c r="D4708">
        <v>0.01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0.027</v>
      </c>
      <c r="C4709">
        <v>0.016</v>
      </c>
      <c r="D4709">
        <v>0.011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0.027</v>
      </c>
      <c r="C4710">
        <v>0.016</v>
      </c>
      <c r="D4710">
        <v>0.011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0.027</v>
      </c>
      <c r="C4711">
        <v>0.016</v>
      </c>
      <c r="D4711">
        <v>0.011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0.027</v>
      </c>
      <c r="C4712">
        <v>0.016</v>
      </c>
      <c r="D4712">
        <v>0.011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0.027</v>
      </c>
      <c r="C4713">
        <v>0.016</v>
      </c>
      <c r="D4713">
        <v>0.011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0.027</v>
      </c>
      <c r="C4714">
        <v>0.016</v>
      </c>
      <c r="D4714">
        <v>0.011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0.027</v>
      </c>
      <c r="C4715">
        <v>0.016</v>
      </c>
      <c r="D4715">
        <v>0.011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0.014</v>
      </c>
      <c r="C4716">
        <v>0.014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0.014</v>
      </c>
      <c r="C4717">
        <v>0.014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0.014</v>
      </c>
      <c r="C4718">
        <v>0.014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0.014</v>
      </c>
      <c r="C4719">
        <v>0.014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0.014</v>
      </c>
      <c r="C4720">
        <v>0.014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0.014</v>
      </c>
      <c r="C4721">
        <v>0.014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0.014</v>
      </c>
      <c r="C4722">
        <v>0.014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0.014</v>
      </c>
      <c r="C4723">
        <v>0.014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0.014</v>
      </c>
      <c r="C4724">
        <v>0.014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0.014</v>
      </c>
      <c r="C4725">
        <v>0.014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0.027</v>
      </c>
      <c r="C4726">
        <v>0.015</v>
      </c>
      <c r="D4726">
        <v>0.012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0.014</v>
      </c>
      <c r="C4727">
        <v>0.014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0.014</v>
      </c>
      <c r="C4728">
        <v>0.014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0.014</v>
      </c>
      <c r="C4729">
        <v>0.014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0.014</v>
      </c>
      <c r="C4730">
        <v>0.014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0.014</v>
      </c>
      <c r="C4731">
        <v>0.014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0.027</v>
      </c>
      <c r="C4732">
        <v>0.016</v>
      </c>
      <c r="D4732">
        <v>0.011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0.014</v>
      </c>
      <c r="C4733">
        <v>0.014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0.014</v>
      </c>
      <c r="C4734">
        <v>0.014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0.014</v>
      </c>
      <c r="C4735">
        <v>0.014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0.027</v>
      </c>
      <c r="C4736">
        <v>0.014</v>
      </c>
      <c r="D4736">
        <v>0.013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0.014</v>
      </c>
      <c r="C4737">
        <v>0.014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0.005</v>
      </c>
      <c r="C4738">
        <v>0.005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0.014</v>
      </c>
      <c r="C4739">
        <v>0.012</v>
      </c>
      <c r="D4739">
        <v>0.002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0.005</v>
      </c>
      <c r="C4740">
        <v>0.005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0.005</v>
      </c>
      <c r="C4741">
        <v>0.005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0.014</v>
      </c>
      <c r="C4742">
        <v>0.01</v>
      </c>
      <c r="D4742">
        <v>0.004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0.005</v>
      </c>
      <c r="C4743">
        <v>0.005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0.014</v>
      </c>
      <c r="C4744">
        <v>0.008999999999999999</v>
      </c>
      <c r="D4744">
        <v>0.005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0.005</v>
      </c>
      <c r="C4745">
        <v>0.005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0.005</v>
      </c>
      <c r="C4746">
        <v>0.005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0.014</v>
      </c>
      <c r="C4747">
        <v>0.008999999999999999</v>
      </c>
      <c r="D4747">
        <v>0.005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0.005</v>
      </c>
      <c r="C4748">
        <v>0.005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0.005</v>
      </c>
      <c r="C4749">
        <v>0.005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0.005</v>
      </c>
      <c r="C4750">
        <v>0.005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0.014</v>
      </c>
      <c r="C4751">
        <v>0.01</v>
      </c>
      <c r="D4751">
        <v>0.004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0.014</v>
      </c>
      <c r="C4752">
        <v>0.01</v>
      </c>
      <c r="D4752">
        <v>0.004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0.014</v>
      </c>
      <c r="C4753">
        <v>0.01</v>
      </c>
      <c r="D4753">
        <v>0.004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0.014</v>
      </c>
      <c r="C4754">
        <v>0.01</v>
      </c>
      <c r="D4754">
        <v>0.004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0.014</v>
      </c>
      <c r="C4755">
        <v>0.01</v>
      </c>
      <c r="D4755">
        <v>0.004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0.005</v>
      </c>
      <c r="C4756">
        <v>0.005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0.014</v>
      </c>
      <c r="C4757">
        <v>0.008</v>
      </c>
      <c r="D4757">
        <v>0.006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0.005</v>
      </c>
      <c r="C4758">
        <v>0.005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0.005</v>
      </c>
      <c r="C4759">
        <v>0.005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0.001</v>
      </c>
      <c r="C4760">
        <v>0.001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0.005</v>
      </c>
      <c r="C4761">
        <v>0.005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0.001</v>
      </c>
      <c r="C4762">
        <v>0.001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0.001</v>
      </c>
      <c r="C4763">
        <v>0.001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0.001</v>
      </c>
      <c r="C4764">
        <v>0.001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0.005</v>
      </c>
      <c r="C4765">
        <v>0.005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0.005</v>
      </c>
      <c r="C4766">
        <v>0.005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0.005</v>
      </c>
      <c r="C4767">
        <v>0.005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0.014</v>
      </c>
      <c r="C4768">
        <v>0.008999999999999999</v>
      </c>
      <c r="D4768">
        <v>0.005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0.014</v>
      </c>
      <c r="C4769">
        <v>0.011</v>
      </c>
      <c r="D4769">
        <v>0.003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0.014</v>
      </c>
      <c r="C4770">
        <v>0.011</v>
      </c>
      <c r="D4770">
        <v>0.003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0.014</v>
      </c>
      <c r="C4771">
        <v>0.012</v>
      </c>
      <c r="D4771">
        <v>0.002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0.027</v>
      </c>
      <c r="C4772">
        <v>0.013</v>
      </c>
      <c r="D4772">
        <v>0.014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0.014</v>
      </c>
      <c r="C4773">
        <v>0.013</v>
      </c>
      <c r="D4773">
        <v>0.001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0.014</v>
      </c>
      <c r="C4774">
        <v>0.013</v>
      </c>
      <c r="D4774">
        <v>0.001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0.014</v>
      </c>
      <c r="C4775">
        <v>0.012</v>
      </c>
      <c r="D4775">
        <v>0.002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0.005</v>
      </c>
      <c r="C4776">
        <v>0.005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0.005</v>
      </c>
      <c r="C4777">
        <v>0.005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0.005</v>
      </c>
      <c r="C4778">
        <v>0.005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0.014</v>
      </c>
      <c r="C4779">
        <v>0.008999999999999999</v>
      </c>
      <c r="D4779">
        <v>0.005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0.014</v>
      </c>
      <c r="C4780">
        <v>0.008</v>
      </c>
      <c r="D4780">
        <v>0.006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0.005</v>
      </c>
      <c r="C4781">
        <v>0.005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0.005</v>
      </c>
      <c r="C4782">
        <v>0.005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0.005</v>
      </c>
      <c r="C4783">
        <v>0.005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0.001</v>
      </c>
      <c r="C4784">
        <v>0.001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0.005</v>
      </c>
      <c r="C4785">
        <v>0.005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0.005</v>
      </c>
      <c r="C4786">
        <v>0.005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0.005</v>
      </c>
      <c r="C4787">
        <v>0.005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0.005</v>
      </c>
      <c r="C4788">
        <v>0.005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0.005</v>
      </c>
      <c r="C4789">
        <v>0.005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0.005</v>
      </c>
      <c r="C4790">
        <v>0.005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0.005</v>
      </c>
      <c r="C4791">
        <v>0.005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0.005</v>
      </c>
      <c r="C4792">
        <v>0.005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0.005</v>
      </c>
      <c r="C4793">
        <v>0.005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0.001</v>
      </c>
      <c r="C4794">
        <v>0.001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0.005</v>
      </c>
      <c r="C4795">
        <v>0.004</v>
      </c>
      <c r="D4795">
        <v>0.001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0.005</v>
      </c>
      <c r="C4796">
        <v>0.004</v>
      </c>
      <c r="D4796">
        <v>0.001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0.005</v>
      </c>
      <c r="C4797">
        <v>0.004</v>
      </c>
      <c r="D4797">
        <v>0.001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0.005</v>
      </c>
      <c r="C4798">
        <v>0.004</v>
      </c>
      <c r="D4798">
        <v>0.001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0.005</v>
      </c>
      <c r="C4799">
        <v>0.003</v>
      </c>
      <c r="D4799">
        <v>0.002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0.005</v>
      </c>
      <c r="C4800">
        <v>0.003</v>
      </c>
      <c r="D4800">
        <v>0.002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0.001</v>
      </c>
      <c r="C4801">
        <v>0.001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0.001</v>
      </c>
      <c r="C4802">
        <v>0.001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0.001</v>
      </c>
      <c r="C4803">
        <v>0.001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0.001</v>
      </c>
      <c r="C4804">
        <v>0.001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0.001</v>
      </c>
      <c r="C4805">
        <v>0.001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0.001</v>
      </c>
      <c r="C4806">
        <v>0.001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0.001</v>
      </c>
      <c r="C4807">
        <v>0.001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0.001</v>
      </c>
      <c r="C4808">
        <v>0.001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0.001</v>
      </c>
      <c r="C4809">
        <v>0.001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0.001</v>
      </c>
      <c r="C4810">
        <v>0.001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0.005</v>
      </c>
      <c r="C4811">
        <v>0.002</v>
      </c>
      <c r="D4811">
        <v>0.003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0.005</v>
      </c>
      <c r="C4812">
        <v>0.002</v>
      </c>
      <c r="D4812">
        <v>0.003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0.001</v>
      </c>
      <c r="C4813">
        <v>0.001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0.001</v>
      </c>
      <c r="C4814">
        <v>0.001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0.001</v>
      </c>
      <c r="C4815">
        <v>0.001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0.005</v>
      </c>
      <c r="C4816">
        <v>0.002</v>
      </c>
      <c r="D4816">
        <v>0.003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0.001</v>
      </c>
      <c r="C4817">
        <v>0.001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0.001</v>
      </c>
      <c r="C4818">
        <v>0.001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0.001</v>
      </c>
      <c r="C4819">
        <v>0.001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0.001</v>
      </c>
      <c r="C4820">
        <v>0.001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0.005</v>
      </c>
      <c r="C4821">
        <v>0.002</v>
      </c>
      <c r="D4821">
        <v>0.003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0.001</v>
      </c>
      <c r="C4824">
        <v>0.001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0.001</v>
      </c>
      <c r="C4825">
        <v>0.001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0.005</v>
      </c>
      <c r="C4826">
        <v>0.003</v>
      </c>
      <c r="D4826">
        <v>0.002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0.005</v>
      </c>
      <c r="C4827">
        <v>0.003</v>
      </c>
      <c r="D4827">
        <v>0.002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0.005</v>
      </c>
      <c r="C4828">
        <v>0.003</v>
      </c>
      <c r="D4828">
        <v>0.002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0.005</v>
      </c>
      <c r="C4829">
        <v>0.004</v>
      </c>
      <c r="D4829">
        <v>0.001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0.005</v>
      </c>
      <c r="C4830">
        <v>0.004</v>
      </c>
      <c r="D4830">
        <v>0.001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0.001</v>
      </c>
      <c r="C4831">
        <v>0.001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0.005</v>
      </c>
      <c r="C4832">
        <v>0.004</v>
      </c>
      <c r="D4832">
        <v>0.001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0.005</v>
      </c>
      <c r="C4833">
        <v>0.004</v>
      </c>
      <c r="D4833">
        <v>0.001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0.005</v>
      </c>
      <c r="C4834">
        <v>0.004</v>
      </c>
      <c r="D4834">
        <v>0.001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0.005</v>
      </c>
      <c r="C4835">
        <v>0.004</v>
      </c>
      <c r="D4835">
        <v>0.001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0.005</v>
      </c>
      <c r="C4836">
        <v>0.004</v>
      </c>
      <c r="D4836">
        <v>0.001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0.005</v>
      </c>
      <c r="C4837">
        <v>0.004</v>
      </c>
      <c r="D4837">
        <v>0.001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0.005</v>
      </c>
      <c r="C4838">
        <v>0.004</v>
      </c>
      <c r="D4838">
        <v>0.001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0.001</v>
      </c>
      <c r="C4839">
        <v>0.001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0.001</v>
      </c>
      <c r="C4840">
        <v>0.001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0.005</v>
      </c>
      <c r="C4841">
        <v>0.004</v>
      </c>
      <c r="D4841">
        <v>0.001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0.005</v>
      </c>
      <c r="C4842">
        <v>0.004</v>
      </c>
      <c r="D4842">
        <v>0.001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0.001</v>
      </c>
      <c r="C4843">
        <v>0.001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0.005</v>
      </c>
      <c r="C4844">
        <v>0.004</v>
      </c>
      <c r="D4844">
        <v>0.001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0.001</v>
      </c>
      <c r="C4845">
        <v>0.001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0.005</v>
      </c>
      <c r="C4846">
        <v>0.004</v>
      </c>
      <c r="D4846">
        <v>0.001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0.005</v>
      </c>
      <c r="C4847">
        <v>0.004</v>
      </c>
      <c r="D4847">
        <v>0.001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0.005</v>
      </c>
      <c r="C4848">
        <v>0.005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0.005</v>
      </c>
      <c r="C4849">
        <v>0.005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0.005</v>
      </c>
      <c r="C4850">
        <v>0.005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0.005</v>
      </c>
      <c r="C4851">
        <v>0.005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0.005</v>
      </c>
      <c r="C4852">
        <v>0.005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0.005</v>
      </c>
      <c r="C4853">
        <v>0.005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0.014</v>
      </c>
      <c r="C4854">
        <v>0.005</v>
      </c>
      <c r="D4854">
        <v>0.008999999999999999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0.005</v>
      </c>
      <c r="C4855">
        <v>0.005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0.005</v>
      </c>
      <c r="C4856">
        <v>0.004</v>
      </c>
      <c r="D4856">
        <v>0.001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0.001</v>
      </c>
      <c r="C4857">
        <v>0.001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0.001</v>
      </c>
      <c r="C4858">
        <v>0.001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0.001</v>
      </c>
      <c r="C4859">
        <v>0.001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0.001</v>
      </c>
      <c r="C4860">
        <v>0.001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0.001</v>
      </c>
      <c r="C4861">
        <v>0.001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0.001</v>
      </c>
      <c r="C4862">
        <v>0.001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0.001</v>
      </c>
      <c r="C4863">
        <v>0.001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0.001</v>
      </c>
      <c r="C4864">
        <v>0.001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0.001</v>
      </c>
      <c r="C4865">
        <v>0.001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0.001</v>
      </c>
      <c r="C4866">
        <v>0.001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0.001</v>
      </c>
      <c r="C4867">
        <v>0.001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0.001</v>
      </c>
      <c r="C4868">
        <v>0.001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0.001</v>
      </c>
      <c r="C4869">
        <v>0.001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0.005</v>
      </c>
      <c r="C4870">
        <v>0.002</v>
      </c>
      <c r="D4870">
        <v>0.003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0.005</v>
      </c>
      <c r="C4871">
        <v>0.002</v>
      </c>
      <c r="D4871">
        <v>0.003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0.001</v>
      </c>
      <c r="C4872">
        <v>0.001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0.001</v>
      </c>
      <c r="C4873">
        <v>0.001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0.001</v>
      </c>
      <c r="C4874">
        <v>0.001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0.001</v>
      </c>
      <c r="C4875">
        <v>0.001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0.001</v>
      </c>
      <c r="C4878">
        <v>0.001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0.001</v>
      </c>
      <c r="C4879">
        <v>0.001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0.001</v>
      </c>
      <c r="C4880">
        <v>0.001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0.001</v>
      </c>
      <c r="C4881">
        <v>0.001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0.001</v>
      </c>
      <c r="C4882">
        <v>0</v>
      </c>
      <c r="D4882">
        <v>0.001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0.001</v>
      </c>
      <c r="C4890">
        <v>0</v>
      </c>
      <c r="D4890">
        <v>0.001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0.001</v>
      </c>
      <c r="C4891">
        <v>0.001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0.001</v>
      </c>
      <c r="C4892">
        <v>0.001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0.001</v>
      </c>
      <c r="C4893">
        <v>0.001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0.001</v>
      </c>
      <c r="C4895">
        <v>0.001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0.001</v>
      </c>
      <c r="C4896">
        <v>0.001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0.001</v>
      </c>
      <c r="C4897">
        <v>0.001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0.005</v>
      </c>
      <c r="C4898">
        <v>0.002</v>
      </c>
      <c r="D4898">
        <v>0.003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0.001</v>
      </c>
      <c r="C4899">
        <v>0.001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0.001</v>
      </c>
      <c r="C4900">
        <v>0.001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0.005</v>
      </c>
      <c r="C4901">
        <v>0.002</v>
      </c>
      <c r="D4901">
        <v>0.003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0.001</v>
      </c>
      <c r="C4902">
        <v>0.001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0.001</v>
      </c>
      <c r="C4903">
        <v>0.001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0.001</v>
      </c>
      <c r="C4904">
        <v>0.001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0.005</v>
      </c>
      <c r="C4905">
        <v>0.002</v>
      </c>
      <c r="D4905">
        <v>0.003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0.001</v>
      </c>
      <c r="C4906">
        <v>0.001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0.001</v>
      </c>
      <c r="C4907">
        <v>0.001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0.001</v>
      </c>
      <c r="C4908">
        <v>0.001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0.001</v>
      </c>
      <c r="C4909">
        <v>0</v>
      </c>
      <c r="D4909">
        <v>0.001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0.001</v>
      </c>
      <c r="C4910">
        <v>-0</v>
      </c>
      <c r="D4910">
        <v>0.001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0.001</v>
      </c>
      <c r="C4911">
        <v>0</v>
      </c>
      <c r="D4911">
        <v>0.001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0.001</v>
      </c>
      <c r="C4912">
        <v>0.001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0.005</v>
      </c>
      <c r="C4913">
        <v>0.005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0.001</v>
      </c>
      <c r="C4914">
        <v>0.001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0.001</v>
      </c>
      <c r="C4915">
        <v>0.001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0.001</v>
      </c>
      <c r="C4916">
        <v>0.001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0.014</v>
      </c>
      <c r="C4917">
        <v>0.013</v>
      </c>
      <c r="D4917">
        <v>0.001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0.045</v>
      </c>
      <c r="C4918">
        <v>0.013</v>
      </c>
      <c r="D4918">
        <v>0.032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0.102</v>
      </c>
      <c r="C4919">
        <v>0.014</v>
      </c>
      <c r="D4919">
        <v>0.08799999999999999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0.141</v>
      </c>
      <c r="C4920">
        <v>0.015</v>
      </c>
      <c r="D4920">
        <v>0.126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0.242</v>
      </c>
      <c r="C4921">
        <v>0.016</v>
      </c>
      <c r="D4921">
        <v>0.226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0.242</v>
      </c>
      <c r="C4922">
        <v>0.018</v>
      </c>
      <c r="D4922">
        <v>0.224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0.242</v>
      </c>
      <c r="C4923">
        <v>0.019</v>
      </c>
      <c r="D4923">
        <v>0.223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0.242</v>
      </c>
      <c r="C4924">
        <v>0.021</v>
      </c>
      <c r="D4924">
        <v>0.221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0.242</v>
      </c>
      <c r="C4925">
        <v>0.023</v>
      </c>
      <c r="D4925">
        <v>0.219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0.242</v>
      </c>
      <c r="C4926">
        <v>0.025</v>
      </c>
      <c r="D4926">
        <v>0.217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0.242</v>
      </c>
      <c r="C4927">
        <v>0.027</v>
      </c>
      <c r="D4927">
        <v>0.215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0.242</v>
      </c>
      <c r="C4928">
        <v>0.029</v>
      </c>
      <c r="D4928">
        <v>0.213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0.242</v>
      </c>
      <c r="C4929">
        <v>0.031</v>
      </c>
      <c r="D4929">
        <v>0.211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0.187</v>
      </c>
      <c r="C4930">
        <v>0.033</v>
      </c>
      <c r="D4930">
        <v>0.154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0.187</v>
      </c>
      <c r="C4931">
        <v>0.034</v>
      </c>
      <c r="D4931">
        <v>0.153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0.141</v>
      </c>
      <c r="C4932">
        <v>0.036</v>
      </c>
      <c r="D4932">
        <v>0.105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0.187</v>
      </c>
      <c r="C4933">
        <v>0.037</v>
      </c>
      <c r="D4933">
        <v>0.15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0.141</v>
      </c>
      <c r="C4934">
        <v>0.039</v>
      </c>
      <c r="D4934">
        <v>0.102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0.187</v>
      </c>
      <c r="C4935">
        <v>0.04</v>
      </c>
      <c r="D4935">
        <v>0.147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0.141</v>
      </c>
      <c r="C4936">
        <v>0.041</v>
      </c>
      <c r="D4936">
        <v>0.1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0.141</v>
      </c>
      <c r="C4937">
        <v>0.042</v>
      </c>
      <c r="D4937">
        <v>0.099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0.141</v>
      </c>
      <c r="C4938">
        <v>0.043</v>
      </c>
      <c r="D4938">
        <v>0.098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0.141</v>
      </c>
      <c r="C4939">
        <v>0.044</v>
      </c>
      <c r="D4939">
        <v>0.097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0.102</v>
      </c>
      <c r="C4940">
        <v>0.045</v>
      </c>
      <c r="D4940">
        <v>0.057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0.102</v>
      </c>
      <c r="C4941">
        <v>0.046</v>
      </c>
      <c r="D4941">
        <v>0.056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0.102</v>
      </c>
      <c r="C4942">
        <v>0.048</v>
      </c>
      <c r="D4942">
        <v>0.054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0.07000000000000001</v>
      </c>
      <c r="C4943">
        <v>0.049</v>
      </c>
      <c r="D4943">
        <v>0.021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0.187</v>
      </c>
      <c r="C4944">
        <v>0.051</v>
      </c>
      <c r="D4944">
        <v>0.136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0.378</v>
      </c>
      <c r="C4945">
        <v>0.053</v>
      </c>
      <c r="D4945">
        <v>0.325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0.439</v>
      </c>
      <c r="C4946">
        <v>0.055</v>
      </c>
      <c r="D4946">
        <v>0.384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0.439</v>
      </c>
      <c r="C4947">
        <v>0.058</v>
      </c>
      <c r="D4947">
        <v>0.381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0.439</v>
      </c>
      <c r="C4948">
        <v>0.06</v>
      </c>
      <c r="D4948">
        <v>0.379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0.378</v>
      </c>
      <c r="C4949">
        <v>0.063</v>
      </c>
      <c r="D4949">
        <v>0.315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0.378</v>
      </c>
      <c r="C4950">
        <v>0.066</v>
      </c>
      <c r="D4950">
        <v>0.312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0.378</v>
      </c>
      <c r="C4951">
        <v>0.06900000000000001</v>
      </c>
      <c r="D4951">
        <v>0.309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0.306</v>
      </c>
      <c r="C4952">
        <v>0.07099999999999999</v>
      </c>
      <c r="D4952">
        <v>0.235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0.306</v>
      </c>
      <c r="C4953">
        <v>0.074</v>
      </c>
      <c r="D4953">
        <v>0.232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0.306</v>
      </c>
      <c r="C4954">
        <v>0.076</v>
      </c>
      <c r="D4954">
        <v>0.23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0.242</v>
      </c>
      <c r="C4955">
        <v>0.078</v>
      </c>
      <c r="D4955">
        <v>0.164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0.242</v>
      </c>
      <c r="C4956">
        <v>0.079</v>
      </c>
      <c r="D4956">
        <v>0.163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0.242</v>
      </c>
      <c r="C4957">
        <v>0.079</v>
      </c>
      <c r="D4957">
        <v>0.163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0.187</v>
      </c>
      <c r="C4958">
        <v>0.079</v>
      </c>
      <c r="D4958">
        <v>0.108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0.187</v>
      </c>
      <c r="C4959">
        <v>0.079</v>
      </c>
      <c r="D4959">
        <v>0.108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0.187</v>
      </c>
      <c r="C4960">
        <v>0.079</v>
      </c>
      <c r="D4960">
        <v>0.108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0.141</v>
      </c>
      <c r="C4961">
        <v>0.079</v>
      </c>
      <c r="D4961">
        <v>0.062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0.141</v>
      </c>
      <c r="C4962">
        <v>0.079</v>
      </c>
      <c r="D4962">
        <v>0.062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0.141</v>
      </c>
      <c r="C4963">
        <v>0.079</v>
      </c>
      <c r="D4963">
        <v>0.062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0.141</v>
      </c>
      <c r="C4964">
        <v>0.079</v>
      </c>
      <c r="D4964">
        <v>0.062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0.141</v>
      </c>
      <c r="C4965">
        <v>0.078</v>
      </c>
      <c r="D4965">
        <v>0.063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0.141</v>
      </c>
      <c r="C4966">
        <v>0.078</v>
      </c>
      <c r="D4966">
        <v>0.063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0.102</v>
      </c>
      <c r="C4967">
        <v>0.078</v>
      </c>
      <c r="D4967">
        <v>0.024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0.141</v>
      </c>
      <c r="C4968">
        <v>0.078</v>
      </c>
      <c r="D4968">
        <v>0.063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0.102</v>
      </c>
      <c r="C4969">
        <v>0.078</v>
      </c>
      <c r="D4969">
        <v>0.024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0.102</v>
      </c>
      <c r="C4970">
        <v>0.078</v>
      </c>
      <c r="D4970">
        <v>0.024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0.102</v>
      </c>
      <c r="C4971">
        <v>0.078</v>
      </c>
      <c r="D4971">
        <v>0.024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0.102</v>
      </c>
      <c r="C4972">
        <v>0.078</v>
      </c>
      <c r="D4972">
        <v>0.024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0.102</v>
      </c>
      <c r="C4973">
        <v>0.077</v>
      </c>
      <c r="D4973">
        <v>0.025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0.141</v>
      </c>
      <c r="C4974">
        <v>0.077</v>
      </c>
      <c r="D4974">
        <v>0.064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0.141</v>
      </c>
      <c r="C4975">
        <v>0.077</v>
      </c>
      <c r="D4975">
        <v>0.064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0.187</v>
      </c>
      <c r="C4976">
        <v>0.077</v>
      </c>
      <c r="D4976">
        <v>0.11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0.187</v>
      </c>
      <c r="C4977">
        <v>0.077</v>
      </c>
      <c r="D4977">
        <v>0.11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0.187</v>
      </c>
      <c r="C4978">
        <v>0.077</v>
      </c>
      <c r="D4978">
        <v>0.11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0.141</v>
      </c>
      <c r="C4979">
        <v>0.076</v>
      </c>
      <c r="D4979">
        <v>0.065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0.141</v>
      </c>
      <c r="C4980">
        <v>0.076</v>
      </c>
      <c r="D4980">
        <v>0.065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0.141</v>
      </c>
      <c r="C4981">
        <v>0.076</v>
      </c>
      <c r="D4981">
        <v>0.065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0.141</v>
      </c>
      <c r="C4982">
        <v>0.076</v>
      </c>
      <c r="D4982">
        <v>0.065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0.187</v>
      </c>
      <c r="C4983">
        <v>0.076</v>
      </c>
      <c r="D4983">
        <v>0.111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0.141</v>
      </c>
      <c r="C4984">
        <v>0.075</v>
      </c>
      <c r="D4984">
        <v>0.066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0.141</v>
      </c>
      <c r="C4985">
        <v>0.075</v>
      </c>
      <c r="D4985">
        <v>0.066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0.187</v>
      </c>
      <c r="C4986">
        <v>0.075</v>
      </c>
      <c r="D4986">
        <v>0.112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0.141</v>
      </c>
      <c r="C4987">
        <v>0.075</v>
      </c>
      <c r="D4987">
        <v>0.066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0.141</v>
      </c>
      <c r="C4988">
        <v>0.074</v>
      </c>
      <c r="D4988">
        <v>0.067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0.141</v>
      </c>
      <c r="C4989">
        <v>0.074</v>
      </c>
      <c r="D4989">
        <v>0.067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0.141</v>
      </c>
      <c r="C4990">
        <v>0.074</v>
      </c>
      <c r="D4990">
        <v>0.067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0.102</v>
      </c>
      <c r="C4991">
        <v>0.074</v>
      </c>
      <c r="D4991">
        <v>0.028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0.141</v>
      </c>
      <c r="C4992">
        <v>0.073</v>
      </c>
      <c r="D4992">
        <v>0.068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0.102</v>
      </c>
      <c r="C4993">
        <v>0.073</v>
      </c>
      <c r="D4993">
        <v>0.029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0.102</v>
      </c>
      <c r="C4994">
        <v>0.073</v>
      </c>
      <c r="D4994">
        <v>0.029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0.141</v>
      </c>
      <c r="C4995">
        <v>0.07199999999999999</v>
      </c>
      <c r="D4995">
        <v>0.06900000000000001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0.102</v>
      </c>
      <c r="C4996">
        <v>0.07199999999999999</v>
      </c>
      <c r="D4996">
        <v>0.03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0.07000000000000001</v>
      </c>
      <c r="C4997">
        <v>0.07000000000000001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0.07000000000000001</v>
      </c>
      <c r="C4998">
        <v>0.07000000000000001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0.07000000000000001</v>
      </c>
      <c r="C4999">
        <v>0.07000000000000001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0.045</v>
      </c>
      <c r="C5000">
        <v>0.045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0.045</v>
      </c>
      <c r="C5001">
        <v>0.045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0.07000000000000001</v>
      </c>
      <c r="C5002">
        <v>0.061</v>
      </c>
      <c r="D5002">
        <v>0.008999999999999999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0.07000000000000001</v>
      </c>
      <c r="C5003">
        <v>0.057</v>
      </c>
      <c r="D5003">
        <v>0.013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0.045</v>
      </c>
      <c r="C5004">
        <v>0.045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0.045</v>
      </c>
      <c r="C5005">
        <v>0.045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0.045</v>
      </c>
      <c r="C5006">
        <v>0.045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0.045</v>
      </c>
      <c r="C5007">
        <v>0.045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0.045</v>
      </c>
      <c r="C5008">
        <v>0.045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0.045</v>
      </c>
      <c r="C5009">
        <v>0.045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0.045</v>
      </c>
      <c r="C5010">
        <v>0.045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0.07000000000000001</v>
      </c>
      <c r="C5011">
        <v>0.054</v>
      </c>
      <c r="D5011">
        <v>0.016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0.045</v>
      </c>
      <c r="C5012">
        <v>0.045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0.07000000000000001</v>
      </c>
      <c r="C5013">
        <v>0.056</v>
      </c>
      <c r="D5013">
        <v>0.014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0.07000000000000001</v>
      </c>
      <c r="C5014">
        <v>0.056</v>
      </c>
      <c r="D5014">
        <v>0.014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0.07000000000000001</v>
      </c>
      <c r="C5015">
        <v>0.056</v>
      </c>
      <c r="D5015">
        <v>0.014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0.045</v>
      </c>
      <c r="C5016">
        <v>0.045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0.07000000000000001</v>
      </c>
      <c r="C5017">
        <v>0.054</v>
      </c>
      <c r="D5017">
        <v>0.016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0.045</v>
      </c>
      <c r="C5018">
        <v>0.045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0.045</v>
      </c>
      <c r="C5019">
        <v>0.045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0.045</v>
      </c>
      <c r="C5020">
        <v>0.045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0.045</v>
      </c>
      <c r="C5021">
        <v>0.045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0.045</v>
      </c>
      <c r="C5022">
        <v>0.045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0.027</v>
      </c>
      <c r="C5023">
        <v>0.027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0.045</v>
      </c>
      <c r="C5024">
        <v>0.04</v>
      </c>
      <c r="D5024">
        <v>0.005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0.045</v>
      </c>
      <c r="C5025">
        <v>0.038</v>
      </c>
      <c r="D5025">
        <v>0.007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0.045</v>
      </c>
      <c r="C5026">
        <v>0.036</v>
      </c>
      <c r="D5026">
        <v>0.008999999999999999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0.027</v>
      </c>
      <c r="C5027">
        <v>0.027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0.027</v>
      </c>
      <c r="C5028">
        <v>0.027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0.027</v>
      </c>
      <c r="C5029">
        <v>0.027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0.027</v>
      </c>
      <c r="C5030">
        <v>0.027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0.027</v>
      </c>
      <c r="C5031">
        <v>0.027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0.027</v>
      </c>
      <c r="C5032">
        <v>0.027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0.027</v>
      </c>
      <c r="C5033">
        <v>0.026</v>
      </c>
      <c r="D5033">
        <v>0.001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0.014</v>
      </c>
      <c r="C5034">
        <v>0.014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0.027</v>
      </c>
      <c r="C5035">
        <v>0.024</v>
      </c>
      <c r="D5035">
        <v>0.003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0.027</v>
      </c>
      <c r="C5036">
        <v>0.023</v>
      </c>
      <c r="D5036">
        <v>0.004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0.014</v>
      </c>
      <c r="C5037">
        <v>0.014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0.027</v>
      </c>
      <c r="C5038">
        <v>0.021</v>
      </c>
      <c r="D5038">
        <v>0.006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0.027</v>
      </c>
      <c r="C5039">
        <v>0.021</v>
      </c>
      <c r="D5039">
        <v>0.006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0.014</v>
      </c>
      <c r="C5040">
        <v>0.014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0.014</v>
      </c>
      <c r="C5041">
        <v>0.014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0.027</v>
      </c>
      <c r="C5042">
        <v>0.018</v>
      </c>
      <c r="D5042">
        <v>0.008999999999999999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0.014</v>
      </c>
      <c r="C5043">
        <v>0.014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0.014</v>
      </c>
      <c r="C5044">
        <v>0.014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0.014</v>
      </c>
      <c r="C5045">
        <v>0.014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0.014</v>
      </c>
      <c r="C5046">
        <v>0.014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0.014</v>
      </c>
      <c r="C5047">
        <v>0.014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0.014</v>
      </c>
      <c r="C5048">
        <v>0.014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0.014</v>
      </c>
      <c r="C5049">
        <v>0.014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0.014</v>
      </c>
      <c r="C5050">
        <v>0.014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0.014</v>
      </c>
      <c r="C5051">
        <v>0.014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0.027</v>
      </c>
      <c r="C5052">
        <v>0.016</v>
      </c>
      <c r="D5052">
        <v>0.011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0.014</v>
      </c>
      <c r="C5053">
        <v>0.014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0.027</v>
      </c>
      <c r="C5054">
        <v>0.016</v>
      </c>
      <c r="D5054">
        <v>0.011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0.014</v>
      </c>
      <c r="C5055">
        <v>0.014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0.014</v>
      </c>
      <c r="C5056">
        <v>0.014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0.014</v>
      </c>
      <c r="C5057">
        <v>0.014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0.005</v>
      </c>
      <c r="C5058">
        <v>0.005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0.014</v>
      </c>
      <c r="C5059">
        <v>0.014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0.014</v>
      </c>
      <c r="C5060">
        <v>0.013</v>
      </c>
      <c r="D5060">
        <v>0.001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0.014</v>
      </c>
      <c r="C5061">
        <v>0.012</v>
      </c>
      <c r="D5061">
        <v>0.002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0.014</v>
      </c>
      <c r="C5062">
        <v>0.012</v>
      </c>
      <c r="D5062">
        <v>0.002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0.014</v>
      </c>
      <c r="C5063">
        <v>0.011</v>
      </c>
      <c r="D5063">
        <v>0.003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0.014</v>
      </c>
      <c r="C5064">
        <v>0.01</v>
      </c>
      <c r="D5064">
        <v>0.004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0.005</v>
      </c>
      <c r="C5065">
        <v>0.005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0.005</v>
      </c>
      <c r="C5066">
        <v>0.005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0.005</v>
      </c>
      <c r="C5067">
        <v>0.005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0.005</v>
      </c>
      <c r="C5068">
        <v>0.005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0.014</v>
      </c>
      <c r="C5069">
        <v>0.008</v>
      </c>
      <c r="D5069">
        <v>0.006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0.005</v>
      </c>
      <c r="C5070">
        <v>0.005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0.005</v>
      </c>
      <c r="C5071">
        <v>0.005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0.005</v>
      </c>
      <c r="C5072">
        <v>0.005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0.005</v>
      </c>
      <c r="C5073">
        <v>0.005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0.014</v>
      </c>
      <c r="C5074">
        <v>0.007</v>
      </c>
      <c r="D5074">
        <v>0.007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0.005</v>
      </c>
      <c r="C5075">
        <v>0.005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0.005</v>
      </c>
      <c r="C5076">
        <v>0.005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0.005</v>
      </c>
      <c r="C5077">
        <v>0.005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0.005</v>
      </c>
      <c r="C5078">
        <v>0.005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0.014</v>
      </c>
      <c r="C5079">
        <v>0.01</v>
      </c>
      <c r="D5079">
        <v>0.004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0.014</v>
      </c>
      <c r="C5080">
        <v>0.011</v>
      </c>
      <c r="D5080">
        <v>0.003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0.014</v>
      </c>
      <c r="C5081">
        <v>0.012</v>
      </c>
      <c r="D5081">
        <v>0.002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0.014</v>
      </c>
      <c r="C5082">
        <v>0.013</v>
      </c>
      <c r="D5082">
        <v>0.001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0.014</v>
      </c>
      <c r="C5083">
        <v>0.014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0.014</v>
      </c>
      <c r="C5084">
        <v>0.014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0.014</v>
      </c>
      <c r="C5085">
        <v>0.014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0.014</v>
      </c>
      <c r="C5086">
        <v>0.014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0.027</v>
      </c>
      <c r="C5087">
        <v>0.015</v>
      </c>
      <c r="D5087">
        <v>0.012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0.014</v>
      </c>
      <c r="C5088">
        <v>0.014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0.027</v>
      </c>
      <c r="C5089">
        <v>0.014</v>
      </c>
      <c r="D5089">
        <v>0.013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0.014</v>
      </c>
      <c r="C5090">
        <v>0.013</v>
      </c>
      <c r="D5090">
        <v>0.001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0.005</v>
      </c>
      <c r="C5091">
        <v>0.005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0.005</v>
      </c>
      <c r="C5092">
        <v>0.005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0.005</v>
      </c>
      <c r="C5093">
        <v>0.005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0.005</v>
      </c>
      <c r="C5094">
        <v>0.005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0.005</v>
      </c>
      <c r="C5095">
        <v>0.005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0.005</v>
      </c>
      <c r="C5096">
        <v>0.005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0.005</v>
      </c>
      <c r="C5097">
        <v>0.005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0.005</v>
      </c>
      <c r="C5098">
        <v>0.005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0.005</v>
      </c>
      <c r="C5099">
        <v>0.005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0.014</v>
      </c>
      <c r="C5100">
        <v>0.006</v>
      </c>
      <c r="D5100">
        <v>0.008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0.005</v>
      </c>
      <c r="C5101">
        <v>0.005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0.005</v>
      </c>
      <c r="C5102">
        <v>0.005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0.014</v>
      </c>
      <c r="C5103">
        <v>0.007</v>
      </c>
      <c r="D5103">
        <v>0.007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0.005</v>
      </c>
      <c r="C5104">
        <v>0.005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0.005</v>
      </c>
      <c r="C5105">
        <v>0.005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0.005</v>
      </c>
      <c r="C5106">
        <v>0.005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0.001</v>
      </c>
      <c r="C5107">
        <v>0.001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0.005</v>
      </c>
      <c r="C5108">
        <v>0.005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0.014</v>
      </c>
      <c r="C5109">
        <v>0.006</v>
      </c>
      <c r="D5109">
        <v>0.008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0.005</v>
      </c>
      <c r="C5110">
        <v>0.005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0.005</v>
      </c>
      <c r="C5111">
        <v>0.005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0.005</v>
      </c>
      <c r="C5112">
        <v>0.005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0.005</v>
      </c>
      <c r="C5113">
        <v>0.005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0.005</v>
      </c>
      <c r="C5114">
        <v>0.005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0.005</v>
      </c>
      <c r="C5115">
        <v>0.005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0.005</v>
      </c>
      <c r="C5116">
        <v>0.005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0.014</v>
      </c>
      <c r="C5117">
        <v>0.007</v>
      </c>
      <c r="D5117">
        <v>0.007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0.014</v>
      </c>
      <c r="C5118">
        <v>0.008</v>
      </c>
      <c r="D5118">
        <v>0.006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0.005</v>
      </c>
      <c r="C5119">
        <v>0.005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0.014</v>
      </c>
      <c r="C5120">
        <v>0.008</v>
      </c>
      <c r="D5120">
        <v>0.006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0.005</v>
      </c>
      <c r="C5121">
        <v>0.005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0.005</v>
      </c>
      <c r="C5122">
        <v>0.005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0.005</v>
      </c>
      <c r="C5123">
        <v>0.005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0.005</v>
      </c>
      <c r="C5124">
        <v>0.005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0.014</v>
      </c>
      <c r="C5125">
        <v>0.011</v>
      </c>
      <c r="D5125">
        <v>0.003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0.014</v>
      </c>
      <c r="C5126">
        <v>0.012</v>
      </c>
      <c r="D5126">
        <v>0.002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0.014</v>
      </c>
      <c r="C5127">
        <v>0.013</v>
      </c>
      <c r="D5127">
        <v>0.001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0.014</v>
      </c>
      <c r="C5128">
        <v>0.014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0.014</v>
      </c>
      <c r="C5129">
        <v>0.014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0.014</v>
      </c>
      <c r="C5130">
        <v>0.014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0.027</v>
      </c>
      <c r="C5131">
        <v>0.017</v>
      </c>
      <c r="D5131">
        <v>0.01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0.027</v>
      </c>
      <c r="C5132">
        <v>0.018</v>
      </c>
      <c r="D5132">
        <v>0.008999999999999999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0.014</v>
      </c>
      <c r="C5133">
        <v>0.014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0.014</v>
      </c>
      <c r="C5134">
        <v>0.014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0.014</v>
      </c>
      <c r="C5135">
        <v>0.014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0.014</v>
      </c>
      <c r="C5136">
        <v>0.014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0.027</v>
      </c>
      <c r="C5137">
        <v>0.024</v>
      </c>
      <c r="D5137">
        <v>0.003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0.045</v>
      </c>
      <c r="C5138">
        <v>0.025</v>
      </c>
      <c r="D5138">
        <v>0.02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0.027</v>
      </c>
      <c r="C5139">
        <v>0.025</v>
      </c>
      <c r="D5139">
        <v>0.002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0.027</v>
      </c>
      <c r="C5140">
        <v>0.026</v>
      </c>
      <c r="D5140">
        <v>0.001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0.027</v>
      </c>
      <c r="C5141">
        <v>0.027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0.027</v>
      </c>
      <c r="C5142">
        <v>0.027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0.027</v>
      </c>
      <c r="C5143">
        <v>0.027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0.027</v>
      </c>
      <c r="C5144">
        <v>0.027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0.045</v>
      </c>
      <c r="C5145">
        <v>0.033</v>
      </c>
      <c r="D5145">
        <v>0.012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0.027</v>
      </c>
      <c r="C5146">
        <v>0.027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0.027</v>
      </c>
      <c r="C5147">
        <v>0.027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0.027</v>
      </c>
      <c r="C5148">
        <v>0.027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0.045</v>
      </c>
      <c r="C5149">
        <v>0.037</v>
      </c>
      <c r="D5149">
        <v>0.008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0.045</v>
      </c>
      <c r="C5150">
        <v>0.037</v>
      </c>
      <c r="D5150">
        <v>0.008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0.07000000000000001</v>
      </c>
      <c r="C5151">
        <v>0.037</v>
      </c>
      <c r="D5151">
        <v>0.033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0.07000000000000001</v>
      </c>
      <c r="C5152">
        <v>0.038</v>
      </c>
      <c r="D5152">
        <v>0.032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0.07000000000000001</v>
      </c>
      <c r="C5153">
        <v>0.038</v>
      </c>
      <c r="D5153">
        <v>0.032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0.07000000000000001</v>
      </c>
      <c r="C5154">
        <v>0.038</v>
      </c>
      <c r="D5154">
        <v>0.032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0.07000000000000001</v>
      </c>
      <c r="C5155">
        <v>0.039</v>
      </c>
      <c r="D5155">
        <v>0.031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0.102</v>
      </c>
      <c r="C5156">
        <v>0.039</v>
      </c>
      <c r="D5156">
        <v>0.063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0.102</v>
      </c>
      <c r="C5157">
        <v>0.04</v>
      </c>
      <c r="D5157">
        <v>0.062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0.102</v>
      </c>
      <c r="C5158">
        <v>0.04</v>
      </c>
      <c r="D5158">
        <v>0.062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0.141</v>
      </c>
      <c r="C5159">
        <v>0.041</v>
      </c>
      <c r="D5159">
        <v>0.1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0.141</v>
      </c>
      <c r="C5160">
        <v>0.042</v>
      </c>
      <c r="D5160">
        <v>0.099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0.102</v>
      </c>
      <c r="C5161">
        <v>0.043</v>
      </c>
      <c r="D5161">
        <v>0.059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0.141</v>
      </c>
      <c r="C5162">
        <v>0.044</v>
      </c>
      <c r="D5162">
        <v>0.097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0.141</v>
      </c>
      <c r="C5163">
        <v>0.045</v>
      </c>
      <c r="D5163">
        <v>0.096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0.187</v>
      </c>
      <c r="C5164">
        <v>0.046</v>
      </c>
      <c r="D5164">
        <v>0.141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0.187</v>
      </c>
      <c r="C5165">
        <v>0.048</v>
      </c>
      <c r="D5165">
        <v>0.139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0.242</v>
      </c>
      <c r="C5166">
        <v>0.05</v>
      </c>
      <c r="D5166">
        <v>0.192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0.306</v>
      </c>
      <c r="C5167">
        <v>0.052</v>
      </c>
      <c r="D5167">
        <v>0.254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0.306</v>
      </c>
      <c r="C5168">
        <v>0.054</v>
      </c>
      <c r="D5168">
        <v>0.252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0.306</v>
      </c>
      <c r="C5169">
        <v>0.057</v>
      </c>
      <c r="D5169">
        <v>0.249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0.378</v>
      </c>
      <c r="C5170">
        <v>0.06</v>
      </c>
      <c r="D5170">
        <v>0.318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0.439</v>
      </c>
      <c r="C5171">
        <v>0.063</v>
      </c>
      <c r="D5171">
        <v>0.376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0.528</v>
      </c>
      <c r="C5172">
        <v>0.066</v>
      </c>
      <c r="D5172">
        <v>0.462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0.439</v>
      </c>
      <c r="C5173">
        <v>0.07000000000000001</v>
      </c>
      <c r="D5173">
        <v>0.369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0.528</v>
      </c>
      <c r="C5174">
        <v>0.074</v>
      </c>
      <c r="D5174">
        <v>0.454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0.528</v>
      </c>
      <c r="C5175">
        <v>0.079</v>
      </c>
      <c r="D5175">
        <v>0.449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0.528</v>
      </c>
      <c r="C5176">
        <v>0.083</v>
      </c>
      <c r="D5176">
        <v>0.445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0.627</v>
      </c>
      <c r="C5177">
        <v>0.08799999999999999</v>
      </c>
      <c r="D5177">
        <v>0.539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0.737</v>
      </c>
      <c r="C5178">
        <v>0.093</v>
      </c>
      <c r="D5178">
        <v>0.644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0.627</v>
      </c>
      <c r="C5179">
        <v>0.098</v>
      </c>
      <c r="D5179">
        <v>0.529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0.627</v>
      </c>
      <c r="C5180">
        <v>0.103</v>
      </c>
      <c r="D5180">
        <v>0.524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0.627</v>
      </c>
      <c r="C5181">
        <v>0.109</v>
      </c>
      <c r="D5181">
        <v>0.518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0.737</v>
      </c>
      <c r="C5182">
        <v>0.114</v>
      </c>
      <c r="D5182">
        <v>0.623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0.627</v>
      </c>
      <c r="C5183">
        <v>0.119</v>
      </c>
      <c r="D5183">
        <v>0.508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0.627</v>
      </c>
      <c r="C5184">
        <v>0.125</v>
      </c>
      <c r="D5184">
        <v>0.502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0.627</v>
      </c>
      <c r="C5185">
        <v>0.13</v>
      </c>
      <c r="D5185">
        <v>0.497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0.737</v>
      </c>
      <c r="C5186">
        <v>0.136</v>
      </c>
      <c r="D5186">
        <v>0.601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0.737</v>
      </c>
      <c r="C5187">
        <v>0.142</v>
      </c>
      <c r="D5187">
        <v>0.595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0.737</v>
      </c>
      <c r="C5188">
        <v>0.147</v>
      </c>
      <c r="D5188">
        <v>0.59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0.737</v>
      </c>
      <c r="C5189">
        <v>0.153</v>
      </c>
      <c r="D5189">
        <v>0.584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0.737</v>
      </c>
      <c r="C5190">
        <v>0.159</v>
      </c>
      <c r="D5190">
        <v>0.578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0.737</v>
      </c>
      <c r="C5191">
        <v>0.164</v>
      </c>
      <c r="D5191">
        <v>0.573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0.737</v>
      </c>
      <c r="C5192">
        <v>0.17</v>
      </c>
      <c r="D5192">
        <v>0.5669999999999999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0.737</v>
      </c>
      <c r="C5193">
        <v>0.175</v>
      </c>
      <c r="D5193">
        <v>0.5620000000000001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0.737</v>
      </c>
      <c r="C5194">
        <v>0.181</v>
      </c>
      <c r="D5194">
        <v>0.556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0.737</v>
      </c>
      <c r="C5195">
        <v>0.186</v>
      </c>
      <c r="D5195">
        <v>0.551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0.737</v>
      </c>
      <c r="C5196">
        <v>0.191</v>
      </c>
      <c r="D5196">
        <v>0.546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0.627</v>
      </c>
      <c r="C5197">
        <v>0.196</v>
      </c>
      <c r="D5197">
        <v>0.431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0.627</v>
      </c>
      <c r="C5198">
        <v>0.201</v>
      </c>
      <c r="D5198">
        <v>0.426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0.627</v>
      </c>
      <c r="C5199">
        <v>0.206</v>
      </c>
      <c r="D5199">
        <v>0.421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0.627</v>
      </c>
      <c r="C5200">
        <v>0.211</v>
      </c>
      <c r="D5200">
        <v>0.416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0.627</v>
      </c>
      <c r="C5201">
        <v>0.215</v>
      </c>
      <c r="D5201">
        <v>0.412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0.627</v>
      </c>
      <c r="C5202">
        <v>0.22</v>
      </c>
      <c r="D5202">
        <v>0.407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0.737</v>
      </c>
      <c r="C5203">
        <v>0.224</v>
      </c>
      <c r="D5203">
        <v>0.513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0.737</v>
      </c>
      <c r="C5204">
        <v>0.229</v>
      </c>
      <c r="D5204">
        <v>0.508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0.737</v>
      </c>
      <c r="C5205">
        <v>0.234</v>
      </c>
      <c r="D5205">
        <v>0.503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0.737</v>
      </c>
      <c r="C5206">
        <v>0.238</v>
      </c>
      <c r="D5206">
        <v>0.499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0.737</v>
      </c>
      <c r="C5207">
        <v>0.243</v>
      </c>
      <c r="D5207">
        <v>0.494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0.737</v>
      </c>
      <c r="C5208">
        <v>0.248</v>
      </c>
      <c r="D5208">
        <v>0.489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0.737</v>
      </c>
      <c r="C5209">
        <v>0.253</v>
      </c>
      <c r="D5209">
        <v>0.484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0.737</v>
      </c>
      <c r="C5210">
        <v>0.258</v>
      </c>
      <c r="D5210">
        <v>0.479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0.627</v>
      </c>
      <c r="C5211">
        <v>0.263</v>
      </c>
      <c r="D5211">
        <v>0.364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0.737</v>
      </c>
      <c r="C5212">
        <v>0.267</v>
      </c>
      <c r="D5212">
        <v>0.47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0.858</v>
      </c>
      <c r="C5213">
        <v>0.272</v>
      </c>
      <c r="D5213">
        <v>0.586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0.858</v>
      </c>
      <c r="C5214">
        <v>0.277</v>
      </c>
      <c r="D5214">
        <v>0.581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0.737</v>
      </c>
      <c r="C5215">
        <v>0.282</v>
      </c>
      <c r="D5215">
        <v>0.455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0.737</v>
      </c>
      <c r="C5216">
        <v>0.286</v>
      </c>
      <c r="D5216">
        <v>0.451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0.737</v>
      </c>
      <c r="C5217">
        <v>0.291</v>
      </c>
      <c r="D5217">
        <v>0.446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0.737</v>
      </c>
      <c r="C5218">
        <v>0.296</v>
      </c>
      <c r="D5218">
        <v>0.441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0.737</v>
      </c>
      <c r="C5219">
        <v>0.3</v>
      </c>
      <c r="D5219">
        <v>0.437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0.737</v>
      </c>
      <c r="C5220">
        <v>0.304</v>
      </c>
      <c r="D5220">
        <v>0.433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0.737</v>
      </c>
      <c r="C5221">
        <v>0.309</v>
      </c>
      <c r="D5221">
        <v>0.428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0.737</v>
      </c>
      <c r="C5222">
        <v>0.313</v>
      </c>
      <c r="D5222">
        <v>0.424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0.627</v>
      </c>
      <c r="C5223">
        <v>0.317</v>
      </c>
      <c r="D5223">
        <v>0.31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0.737</v>
      </c>
      <c r="C5224">
        <v>0.321</v>
      </c>
      <c r="D5224">
        <v>0.416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0.737</v>
      </c>
      <c r="C5225">
        <v>0.326</v>
      </c>
      <c r="D5225">
        <v>0.411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0.737</v>
      </c>
      <c r="C5226">
        <v>0.33</v>
      </c>
      <c r="D5226">
        <v>0.407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0.737</v>
      </c>
      <c r="C5227">
        <v>0.334</v>
      </c>
      <c r="D5227">
        <v>0.403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0.737</v>
      </c>
      <c r="C5228">
        <v>0.338</v>
      </c>
      <c r="D5228">
        <v>0.399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0.858</v>
      </c>
      <c r="C5229">
        <v>0.339</v>
      </c>
      <c r="D5229">
        <v>0.519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0.858</v>
      </c>
      <c r="C5230">
        <v>0.339</v>
      </c>
      <c r="D5230">
        <v>0.519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0.858</v>
      </c>
      <c r="C5231">
        <v>0.338</v>
      </c>
      <c r="D5231">
        <v>0.52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0.737</v>
      </c>
      <c r="C5232">
        <v>0.338</v>
      </c>
      <c r="D5232">
        <v>0.399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0.737</v>
      </c>
      <c r="C5233">
        <v>0.338</v>
      </c>
      <c r="D5233">
        <v>0.399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0.737</v>
      </c>
      <c r="C5234">
        <v>0.338</v>
      </c>
      <c r="D5234">
        <v>0.399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0.737</v>
      </c>
      <c r="C5235">
        <v>0.338</v>
      </c>
      <c r="D5235">
        <v>0.399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0.737</v>
      </c>
      <c r="C5236">
        <v>0.337</v>
      </c>
      <c r="D5236">
        <v>0.4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0.737</v>
      </c>
      <c r="C5237">
        <v>0.337</v>
      </c>
      <c r="D5237">
        <v>0.4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0.737</v>
      </c>
      <c r="C5238">
        <v>0.337</v>
      </c>
      <c r="D5238">
        <v>0.4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0.858</v>
      </c>
      <c r="C5239">
        <v>0.336</v>
      </c>
      <c r="D5239">
        <v>0.522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0.737</v>
      </c>
      <c r="C5240">
        <v>0.336</v>
      </c>
      <c r="D5240">
        <v>0.401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0.737</v>
      </c>
      <c r="C5241">
        <v>0.335</v>
      </c>
      <c r="D5241">
        <v>0.402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0.737</v>
      </c>
      <c r="C5242">
        <v>0.334</v>
      </c>
      <c r="D5242">
        <v>0.403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0.737</v>
      </c>
      <c r="C5243">
        <v>0.334</v>
      </c>
      <c r="D5243">
        <v>0.403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0.737</v>
      </c>
      <c r="C5244">
        <v>0.333</v>
      </c>
      <c r="D5244">
        <v>0.404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0.858</v>
      </c>
      <c r="C5245">
        <v>0.332</v>
      </c>
      <c r="D5245">
        <v>0.526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0.737</v>
      </c>
      <c r="C5246">
        <v>0.332</v>
      </c>
      <c r="D5246">
        <v>0.405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0.737</v>
      </c>
      <c r="C5247">
        <v>0.331</v>
      </c>
      <c r="D5247">
        <v>0.406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0.627</v>
      </c>
      <c r="C5248">
        <v>0.33</v>
      </c>
      <c r="D5248">
        <v>0.297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0.627</v>
      </c>
      <c r="C5249">
        <v>0.329</v>
      </c>
      <c r="D5249">
        <v>0.298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0.737</v>
      </c>
      <c r="C5250">
        <v>0.328</v>
      </c>
      <c r="D5250">
        <v>0.409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0.627</v>
      </c>
      <c r="C5251">
        <v>0.327</v>
      </c>
      <c r="D5251">
        <v>0.3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0.627</v>
      </c>
      <c r="C5252">
        <v>0.326</v>
      </c>
      <c r="D5252">
        <v>0.301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0.737</v>
      </c>
      <c r="C5253">
        <v>0.325</v>
      </c>
      <c r="D5253">
        <v>0.412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0.858</v>
      </c>
      <c r="C5254">
        <v>0.324</v>
      </c>
      <c r="D5254">
        <v>0.534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0.737</v>
      </c>
      <c r="C5255">
        <v>0.323</v>
      </c>
      <c r="D5255">
        <v>0.414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0.737</v>
      </c>
      <c r="C5256">
        <v>0.322</v>
      </c>
      <c r="D5256">
        <v>0.415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0.737</v>
      </c>
      <c r="C5257">
        <v>0.321</v>
      </c>
      <c r="D5257">
        <v>0.416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0.737</v>
      </c>
      <c r="C5258">
        <v>0.32</v>
      </c>
      <c r="D5258">
        <v>0.417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0.858</v>
      </c>
      <c r="C5259">
        <v>0.319</v>
      </c>
      <c r="D5259">
        <v>0.539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0.737</v>
      </c>
      <c r="C5260">
        <v>0.317</v>
      </c>
      <c r="D5260">
        <v>0.42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0.737</v>
      </c>
      <c r="C5261">
        <v>0.316</v>
      </c>
      <c r="D5261">
        <v>0.421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0.737</v>
      </c>
      <c r="C5262">
        <v>0.314</v>
      </c>
      <c r="D5262">
        <v>0.423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0.737</v>
      </c>
      <c r="C5263">
        <v>0.313</v>
      </c>
      <c r="D5263">
        <v>0.424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0.737</v>
      </c>
      <c r="C5264">
        <v>0.312</v>
      </c>
      <c r="D5264">
        <v>0.425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0.737</v>
      </c>
      <c r="C5265">
        <v>0.31</v>
      </c>
      <c r="D5265">
        <v>0.427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0.737</v>
      </c>
      <c r="C5266">
        <v>0.308</v>
      </c>
      <c r="D5266">
        <v>0.429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0.737</v>
      </c>
      <c r="C5267">
        <v>0.307</v>
      </c>
      <c r="D5267">
        <v>0.43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0.858</v>
      </c>
      <c r="C5268">
        <v>0.305</v>
      </c>
      <c r="D5268">
        <v>0.553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0.737</v>
      </c>
      <c r="C5269">
        <v>0.303</v>
      </c>
      <c r="D5269">
        <v>0.434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0.737</v>
      </c>
      <c r="C5270">
        <v>0.302</v>
      </c>
      <c r="D5270">
        <v>0.435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0.737</v>
      </c>
      <c r="C5271">
        <v>0.3</v>
      </c>
      <c r="D5271">
        <v>0.437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0.737</v>
      </c>
      <c r="C5272">
        <v>0.298</v>
      </c>
      <c r="D5272">
        <v>0.439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0.737</v>
      </c>
      <c r="C5273">
        <v>0.296</v>
      </c>
      <c r="D5273">
        <v>0.441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0.737</v>
      </c>
      <c r="C5274">
        <v>0.294</v>
      </c>
      <c r="D5274">
        <v>0.443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0.737</v>
      </c>
      <c r="C5275">
        <v>0.292</v>
      </c>
      <c r="D5275">
        <v>0.445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0.858</v>
      </c>
      <c r="C5276">
        <v>0.29</v>
      </c>
      <c r="D5276">
        <v>0.5679999999999999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0.737</v>
      </c>
      <c r="C5277">
        <v>0.288</v>
      </c>
      <c r="D5277">
        <v>0.449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0.737</v>
      </c>
      <c r="C5278">
        <v>0.286</v>
      </c>
      <c r="D5278">
        <v>0.451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0.858</v>
      </c>
      <c r="C5279">
        <v>0.284</v>
      </c>
      <c r="D5279">
        <v>0.574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0.737</v>
      </c>
      <c r="C5280">
        <v>0.282</v>
      </c>
      <c r="D5280">
        <v>0.455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0.737</v>
      </c>
      <c r="C5281">
        <v>0.279</v>
      </c>
      <c r="D5281">
        <v>0.458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0.737</v>
      </c>
      <c r="C5282">
        <v>0.277</v>
      </c>
      <c r="D5282">
        <v>0.46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0.737</v>
      </c>
      <c r="C5283">
        <v>0.275</v>
      </c>
      <c r="D5283">
        <v>0.462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0.627</v>
      </c>
      <c r="C5284">
        <v>0.272</v>
      </c>
      <c r="D5284">
        <v>0.355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0.627</v>
      </c>
      <c r="C5285">
        <v>0.27</v>
      </c>
      <c r="D5285">
        <v>0.357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0.737</v>
      </c>
      <c r="C5286">
        <v>0.267</v>
      </c>
      <c r="D5286">
        <v>0.47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0.737</v>
      </c>
      <c r="C5287">
        <v>0.265</v>
      </c>
      <c r="D5287">
        <v>0.472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0.737</v>
      </c>
      <c r="C5288">
        <v>0.262</v>
      </c>
      <c r="D5288">
        <v>0.475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0.737</v>
      </c>
      <c r="C5289">
        <v>0.26</v>
      </c>
      <c r="D5289">
        <v>0.477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0.627</v>
      </c>
      <c r="C5290">
        <v>0.257</v>
      </c>
      <c r="D5290">
        <v>0.37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0.627</v>
      </c>
      <c r="C5291">
        <v>0.254</v>
      </c>
      <c r="D5291">
        <v>0.373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0.737</v>
      </c>
      <c r="C5292">
        <v>0.251</v>
      </c>
      <c r="D5292">
        <v>0.486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0.627</v>
      </c>
      <c r="C5293">
        <v>0.249</v>
      </c>
      <c r="D5293">
        <v>0.378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0.627</v>
      </c>
      <c r="C5294">
        <v>0.246</v>
      </c>
      <c r="D5294">
        <v>0.381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0.627</v>
      </c>
      <c r="C5295">
        <v>0.243</v>
      </c>
      <c r="D5295">
        <v>0.384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0.528</v>
      </c>
      <c r="C5296">
        <v>0.24</v>
      </c>
      <c r="D5296">
        <v>0.288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0.439</v>
      </c>
      <c r="C5297">
        <v>0.237</v>
      </c>
      <c r="D5297">
        <v>0.202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0.528</v>
      </c>
      <c r="C5298">
        <v>0.234</v>
      </c>
      <c r="D5298">
        <v>0.294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0.528</v>
      </c>
      <c r="C5299">
        <v>0.231</v>
      </c>
      <c r="D5299">
        <v>0.297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0.528</v>
      </c>
      <c r="C5300">
        <v>0.228</v>
      </c>
      <c r="D5300">
        <v>0.3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0.528</v>
      </c>
      <c r="C5301">
        <v>0.225</v>
      </c>
      <c r="D5301">
        <v>0.303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0.528</v>
      </c>
      <c r="C5302">
        <v>0.222</v>
      </c>
      <c r="D5302">
        <v>0.306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0.528</v>
      </c>
      <c r="C5303">
        <v>0.219</v>
      </c>
      <c r="D5303">
        <v>0.309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0.627</v>
      </c>
      <c r="C5304">
        <v>0.216</v>
      </c>
      <c r="D5304">
        <v>0.411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0.627</v>
      </c>
      <c r="C5305">
        <v>0.212</v>
      </c>
      <c r="D5305">
        <v>0.415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0.627</v>
      </c>
      <c r="C5306">
        <v>0.209</v>
      </c>
      <c r="D5306">
        <v>0.418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0.627</v>
      </c>
      <c r="C5307">
        <v>0.206</v>
      </c>
      <c r="D5307">
        <v>0.421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0.737</v>
      </c>
      <c r="C5308">
        <v>0.202</v>
      </c>
      <c r="D5308">
        <v>0.535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0.627</v>
      </c>
      <c r="C5309">
        <v>0.199</v>
      </c>
      <c r="D5309">
        <v>0.428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0.627</v>
      </c>
      <c r="C5310">
        <v>0.196</v>
      </c>
      <c r="D5310">
        <v>0.431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0.627</v>
      </c>
      <c r="C5311">
        <v>0.192</v>
      </c>
      <c r="D5311">
        <v>0.435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0.627</v>
      </c>
      <c r="C5312">
        <v>0.189</v>
      </c>
      <c r="D5312">
        <v>0.438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0.627</v>
      </c>
      <c r="C5313">
        <v>0.185</v>
      </c>
      <c r="D5313">
        <v>0.442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0.627</v>
      </c>
      <c r="C5314">
        <v>0.181</v>
      </c>
      <c r="D5314">
        <v>0.446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0.737</v>
      </c>
      <c r="C5315">
        <v>0.178</v>
      </c>
      <c r="D5315">
        <v>0.5590000000000001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0.737</v>
      </c>
      <c r="C5316">
        <v>0.174</v>
      </c>
      <c r="D5316">
        <v>0.5629999999999999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0.627</v>
      </c>
      <c r="C5317">
        <v>0.17</v>
      </c>
      <c r="D5317">
        <v>0.457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0.737</v>
      </c>
      <c r="C5318">
        <v>0.167</v>
      </c>
      <c r="D5318">
        <v>0.57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0.627</v>
      </c>
      <c r="C5319">
        <v>0.163</v>
      </c>
      <c r="D5319">
        <v>0.464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0.737</v>
      </c>
      <c r="C5320">
        <v>0.159</v>
      </c>
      <c r="D5320">
        <v>0.578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0.737</v>
      </c>
      <c r="C5321">
        <v>0.155</v>
      </c>
      <c r="D5321">
        <v>0.582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0.627</v>
      </c>
      <c r="C5322">
        <v>0.151</v>
      </c>
      <c r="D5322">
        <v>0.476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0.627</v>
      </c>
      <c r="C5323">
        <v>0.147</v>
      </c>
      <c r="D5323">
        <v>0.48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0.528</v>
      </c>
      <c r="C5324">
        <v>0.143</v>
      </c>
      <c r="D5324">
        <v>0.385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0.528</v>
      </c>
      <c r="C5325">
        <v>0.139</v>
      </c>
      <c r="D5325">
        <v>0.389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0.528</v>
      </c>
      <c r="C5326">
        <v>0.135</v>
      </c>
      <c r="D5326">
        <v>0.393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0.378</v>
      </c>
      <c r="C5327">
        <v>0.132</v>
      </c>
      <c r="D5327">
        <v>0.246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0.378</v>
      </c>
      <c r="C5328">
        <v>0.128</v>
      </c>
      <c r="D5328">
        <v>0.25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0.306</v>
      </c>
      <c r="C5329">
        <v>0.126</v>
      </c>
      <c r="D5329">
        <v>0.18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0.306</v>
      </c>
      <c r="C5330">
        <v>0.123</v>
      </c>
      <c r="D5330">
        <v>0.183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0.242</v>
      </c>
      <c r="C5331">
        <v>0.121</v>
      </c>
      <c r="D5331">
        <v>0.121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0.242</v>
      </c>
      <c r="C5332">
        <v>0.12</v>
      </c>
      <c r="D5332">
        <v>0.122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0.242</v>
      </c>
      <c r="C5333">
        <v>0.118</v>
      </c>
      <c r="D5333">
        <v>0.124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0.242</v>
      </c>
      <c r="C5334">
        <v>0.117</v>
      </c>
      <c r="D5334">
        <v>0.125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0.187</v>
      </c>
      <c r="C5335">
        <v>0.116</v>
      </c>
      <c r="D5335">
        <v>0.07099999999999999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0.187</v>
      </c>
      <c r="C5336">
        <v>0.115</v>
      </c>
      <c r="D5336">
        <v>0.07199999999999999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0.141</v>
      </c>
      <c r="C5337">
        <v>0.114</v>
      </c>
      <c r="D5337">
        <v>0.027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0.141</v>
      </c>
      <c r="C5338">
        <v>0.114</v>
      </c>
      <c r="D5338">
        <v>0.027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0.102</v>
      </c>
      <c r="C5339">
        <v>0.102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0.102</v>
      </c>
      <c r="C5340">
        <v>0.102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0.141</v>
      </c>
      <c r="C5341">
        <v>0.113</v>
      </c>
      <c r="D5341">
        <v>0.028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0.102</v>
      </c>
      <c r="C5342">
        <v>0.102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0.102</v>
      </c>
      <c r="C5343">
        <v>0.102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0.141</v>
      </c>
      <c r="C5344">
        <v>0.113</v>
      </c>
      <c r="D5344">
        <v>0.028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0.141</v>
      </c>
      <c r="C5345">
        <v>0.11</v>
      </c>
      <c r="D5345">
        <v>0.031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0.102</v>
      </c>
      <c r="C5346">
        <v>0.102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0.141</v>
      </c>
      <c r="C5347">
        <v>0.1</v>
      </c>
      <c r="D5347">
        <v>0.041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0.102</v>
      </c>
      <c r="C5348">
        <v>0.096</v>
      </c>
      <c r="D5348">
        <v>0.006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0.07000000000000001</v>
      </c>
      <c r="C5349">
        <v>0.07000000000000001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0.07000000000000001</v>
      </c>
      <c r="C5350">
        <v>0.07000000000000001</v>
      </c>
      <c r="D5350">
        <v>0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0.045</v>
      </c>
      <c r="C5351">
        <v>0.045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0.045</v>
      </c>
      <c r="C5352">
        <v>0.045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0.07000000000000001</v>
      </c>
      <c r="C5353">
        <v>0.07000000000000001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0.07000000000000001</v>
      </c>
      <c r="C5354">
        <v>0.07000000000000001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0.07000000000000001</v>
      </c>
      <c r="C5355">
        <v>0.07000000000000001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0.07000000000000001</v>
      </c>
      <c r="C5356">
        <v>0.07000000000000001</v>
      </c>
      <c r="D5356">
        <v>0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0.07000000000000001</v>
      </c>
      <c r="C5357">
        <v>0.07000000000000001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0.07000000000000001</v>
      </c>
      <c r="C5358">
        <v>0.07000000000000001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0.102</v>
      </c>
      <c r="C5359">
        <v>0.08</v>
      </c>
      <c r="D5359">
        <v>0.022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0.102</v>
      </c>
      <c r="C5360">
        <v>0.083</v>
      </c>
      <c r="D5360">
        <v>0.019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0.07000000000000001</v>
      </c>
      <c r="C5361">
        <v>0.07000000000000001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0.102</v>
      </c>
      <c r="C5362">
        <v>0.08599999999999999</v>
      </c>
      <c r="D5362">
        <v>0.016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0.102</v>
      </c>
      <c r="C5363">
        <v>0.08599999999999999</v>
      </c>
      <c r="D5363">
        <v>0.016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0.07000000000000001</v>
      </c>
      <c r="C5364">
        <v>0.07000000000000001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0.102</v>
      </c>
      <c r="C5365">
        <v>0.08599999999999999</v>
      </c>
      <c r="D5365">
        <v>0.016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0.102</v>
      </c>
      <c r="C5366">
        <v>0.08500000000000001</v>
      </c>
      <c r="D5366">
        <v>0.017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0.07000000000000001</v>
      </c>
      <c r="C5367">
        <v>0.07000000000000001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0.07000000000000001</v>
      </c>
      <c r="C5368">
        <v>0.07000000000000001</v>
      </c>
      <c r="D5368">
        <v>0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0.07000000000000001</v>
      </c>
      <c r="C5369">
        <v>0.07000000000000001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0.07000000000000001</v>
      </c>
      <c r="C5370">
        <v>0.07000000000000001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0.07000000000000001</v>
      </c>
      <c r="C5371">
        <v>0.07000000000000001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0.102</v>
      </c>
      <c r="C5372">
        <v>0.078</v>
      </c>
      <c r="D5372">
        <v>0.024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0.102</v>
      </c>
      <c r="C5373">
        <v>0.077</v>
      </c>
      <c r="D5373">
        <v>0.025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0.07000000000000001</v>
      </c>
      <c r="C5374">
        <v>0.07000000000000001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0.07000000000000001</v>
      </c>
      <c r="C5375">
        <v>0.07000000000000001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0.07000000000000001</v>
      </c>
      <c r="C5376">
        <v>0.07000000000000001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0.07000000000000001</v>
      </c>
      <c r="C5377">
        <v>0.068</v>
      </c>
      <c r="D5377">
        <v>0.002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0.07000000000000001</v>
      </c>
      <c r="C5378">
        <v>0.065</v>
      </c>
      <c r="D5378">
        <v>0.005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0.045</v>
      </c>
      <c r="C5379">
        <v>0.045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0.07000000000000001</v>
      </c>
      <c r="C5380">
        <v>0.056</v>
      </c>
      <c r="D5380">
        <v>0.014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0.045</v>
      </c>
      <c r="C5381">
        <v>0.045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0.045</v>
      </c>
      <c r="C5382">
        <v>0.045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0.045</v>
      </c>
      <c r="C5383">
        <v>0.044</v>
      </c>
      <c r="D5383">
        <v>0.001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0.027</v>
      </c>
      <c r="C5384">
        <v>0.027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0.027</v>
      </c>
      <c r="C5385">
        <v>0.027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0.027</v>
      </c>
      <c r="C5386">
        <v>0.027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0.027</v>
      </c>
      <c r="C5387">
        <v>0.027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0.027</v>
      </c>
      <c r="C5388">
        <v>0.027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0.027</v>
      </c>
      <c r="C5389">
        <v>0.027</v>
      </c>
      <c r="D5389">
        <v>0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0.045</v>
      </c>
      <c r="C5390">
        <v>0.029</v>
      </c>
      <c r="D5390">
        <v>0.016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0.027</v>
      </c>
      <c r="C5391">
        <v>0.027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0.027</v>
      </c>
      <c r="C5392">
        <v>0.027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0.027</v>
      </c>
      <c r="C5393">
        <v>0.027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0.027</v>
      </c>
      <c r="C5394">
        <v>0.027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0.027</v>
      </c>
      <c r="C5395">
        <v>0.027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0.027</v>
      </c>
      <c r="C5396">
        <v>0.027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0.014</v>
      </c>
      <c r="C5397">
        <v>0.014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0.027</v>
      </c>
      <c r="C5398">
        <v>0.027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0.045</v>
      </c>
      <c r="C5399">
        <v>0.031</v>
      </c>
      <c r="D5399">
        <v>0.014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0.027</v>
      </c>
      <c r="C5400">
        <v>0.027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0.027</v>
      </c>
      <c r="C5401">
        <v>0.027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0.027</v>
      </c>
      <c r="C5402">
        <v>0.027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0.045</v>
      </c>
      <c r="C5403">
        <v>0.045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0.045</v>
      </c>
      <c r="C5404">
        <v>0.045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0.07000000000000001</v>
      </c>
      <c r="C5405">
        <v>0.058</v>
      </c>
      <c r="D5405">
        <v>0.012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0.07000000000000001</v>
      </c>
      <c r="C5406">
        <v>0.065</v>
      </c>
      <c r="D5406">
        <v>0.005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0.07000000000000001</v>
      </c>
      <c r="C5407">
        <v>0.07000000000000001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0.07000000000000001</v>
      </c>
      <c r="C5408">
        <v>0.07000000000000001</v>
      </c>
      <c r="D5408">
        <v>0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0.102</v>
      </c>
      <c r="C5409">
        <v>0.091</v>
      </c>
      <c r="D5409">
        <v>0.011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0.102</v>
      </c>
      <c r="C5410">
        <v>0.099</v>
      </c>
      <c r="D5410">
        <v>0.003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0.102</v>
      </c>
      <c r="C5411">
        <v>0.102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0.141</v>
      </c>
      <c r="C5412">
        <v>0.114</v>
      </c>
      <c r="D5412">
        <v>0.027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0.141</v>
      </c>
      <c r="C5413">
        <v>0.12</v>
      </c>
      <c r="D5413">
        <v>0.021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0.141</v>
      </c>
      <c r="C5414">
        <v>0.124</v>
      </c>
      <c r="D5414">
        <v>0.017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0.141</v>
      </c>
      <c r="C5415">
        <v>0.126</v>
      </c>
      <c r="D5415">
        <v>0.015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0.141</v>
      </c>
      <c r="C5416">
        <v>0.126</v>
      </c>
      <c r="D5416">
        <v>0.015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0.141</v>
      </c>
      <c r="C5417">
        <v>0.123</v>
      </c>
      <c r="D5417">
        <v>0.018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0.141</v>
      </c>
      <c r="C5418">
        <v>0.118</v>
      </c>
      <c r="D5418">
        <v>0.023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0.102</v>
      </c>
      <c r="C5419">
        <v>0.102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0.102</v>
      </c>
      <c r="C5420">
        <v>0.102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0.102</v>
      </c>
      <c r="C5421">
        <v>0.102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0.102</v>
      </c>
      <c r="C5422">
        <v>0.102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0.07000000000000001</v>
      </c>
      <c r="C5423">
        <v>0.07000000000000001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0.102</v>
      </c>
      <c r="C5424">
        <v>0.102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0.045</v>
      </c>
      <c r="C5425">
        <v>0.045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0.07000000000000001</v>
      </c>
      <c r="C5426">
        <v>0.07000000000000001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0.07000000000000001</v>
      </c>
      <c r="C5427">
        <v>0.07000000000000001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0.141</v>
      </c>
      <c r="C5428">
        <v>0.141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0.378</v>
      </c>
      <c r="C5429">
        <v>0.16</v>
      </c>
      <c r="D5429">
        <v>0.218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0.528</v>
      </c>
      <c r="C5430">
        <v>0.159</v>
      </c>
      <c r="D5430">
        <v>0.369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0.439</v>
      </c>
      <c r="C5431">
        <v>0.158</v>
      </c>
      <c r="D5431">
        <v>0.281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0.378</v>
      </c>
      <c r="C5432">
        <v>0.157</v>
      </c>
      <c r="D5432">
        <v>0.221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0.378</v>
      </c>
      <c r="C5433">
        <v>0.156</v>
      </c>
      <c r="D5433">
        <v>0.222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0.378</v>
      </c>
      <c r="C5434">
        <v>0.155</v>
      </c>
      <c r="D5434">
        <v>0.223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0.242</v>
      </c>
      <c r="C5435">
        <v>0.154</v>
      </c>
      <c r="D5435">
        <v>0.08799999999999999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0.242</v>
      </c>
      <c r="C5436">
        <v>0.153</v>
      </c>
      <c r="D5436">
        <v>0.089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0.242</v>
      </c>
      <c r="C5437">
        <v>0.151</v>
      </c>
      <c r="D5437">
        <v>0.091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0.242</v>
      </c>
      <c r="C5438">
        <v>0.15</v>
      </c>
      <c r="D5438">
        <v>0.092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0.187</v>
      </c>
      <c r="C5439">
        <v>0.15</v>
      </c>
      <c r="D5439">
        <v>0.037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0.141</v>
      </c>
      <c r="C5440">
        <v>0.141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0.102</v>
      </c>
      <c r="C5441">
        <v>0.102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0.141</v>
      </c>
      <c r="C5442">
        <v>0.141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0.102</v>
      </c>
      <c r="C5443">
        <v>0.102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0.141</v>
      </c>
      <c r="C5444">
        <v>0.131</v>
      </c>
      <c r="D5444">
        <v>0.01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0.141</v>
      </c>
      <c r="C5445">
        <v>0.122</v>
      </c>
      <c r="D5445">
        <v>0.019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0.102</v>
      </c>
      <c r="C5446">
        <v>0.102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0.102</v>
      </c>
      <c r="C5447">
        <v>0.102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0.102</v>
      </c>
      <c r="C5448">
        <v>0.102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0.102</v>
      </c>
      <c r="C5449">
        <v>0.1</v>
      </c>
      <c r="D5449">
        <v>0.002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0.102</v>
      </c>
      <c r="C5450">
        <v>0.095</v>
      </c>
      <c r="D5450">
        <v>0.007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0.07000000000000001</v>
      </c>
      <c r="C5451">
        <v>0.07000000000000001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0.07000000000000001</v>
      </c>
      <c r="C5452">
        <v>0.07000000000000001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0.102</v>
      </c>
      <c r="C5453">
        <v>0.082</v>
      </c>
      <c r="D5453">
        <v>0.02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0.07000000000000001</v>
      </c>
      <c r="C5454">
        <v>0.07000000000000001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0.07000000000000001</v>
      </c>
      <c r="C5455">
        <v>0.07000000000000001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0.045</v>
      </c>
      <c r="C5456">
        <v>0.045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0.07000000000000001</v>
      </c>
      <c r="C5457">
        <v>0.06900000000000001</v>
      </c>
      <c r="D5457">
        <v>0.001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0.07000000000000001</v>
      </c>
      <c r="C5458">
        <v>0.067</v>
      </c>
      <c r="D5458">
        <v>0.003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0.07000000000000001</v>
      </c>
      <c r="C5459">
        <v>0.065</v>
      </c>
      <c r="D5459">
        <v>0.005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0.045</v>
      </c>
      <c r="C5460">
        <v>0.045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0.07000000000000001</v>
      </c>
      <c r="C5461">
        <v>0.063</v>
      </c>
      <c r="D5461">
        <v>0.007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0.07000000000000001</v>
      </c>
      <c r="C5462">
        <v>0.063</v>
      </c>
      <c r="D5462">
        <v>0.007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0.07000000000000001</v>
      </c>
      <c r="C5463">
        <v>0.063</v>
      </c>
      <c r="D5463">
        <v>0.007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0.045</v>
      </c>
      <c r="C5464">
        <v>0.045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0.07000000000000001</v>
      </c>
      <c r="C5465">
        <v>0.063</v>
      </c>
      <c r="D5465">
        <v>0.007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0.045</v>
      </c>
      <c r="C5466">
        <v>0.045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0.07000000000000001</v>
      </c>
      <c r="C5467">
        <v>0.061</v>
      </c>
      <c r="D5467">
        <v>0.008999999999999999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0.07000000000000001</v>
      </c>
      <c r="C5468">
        <v>0.06</v>
      </c>
      <c r="D5468">
        <v>0.01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0.07000000000000001</v>
      </c>
      <c r="C5469">
        <v>0.058</v>
      </c>
      <c r="D5469">
        <v>0.012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0.07000000000000001</v>
      </c>
      <c r="C5470">
        <v>0.057</v>
      </c>
      <c r="D5470">
        <v>0.013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0.045</v>
      </c>
      <c r="C5471">
        <v>0.045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0.045</v>
      </c>
      <c r="C5472">
        <v>0.045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0.045</v>
      </c>
      <c r="C5473">
        <v>0.045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0.045</v>
      </c>
      <c r="C5474">
        <v>0.045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0.045</v>
      </c>
      <c r="C5475">
        <v>0.045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0.045</v>
      </c>
      <c r="C5476">
        <v>0.045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0.045</v>
      </c>
      <c r="C5477">
        <v>0.045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0.045</v>
      </c>
      <c r="C5478">
        <v>0.045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0.045</v>
      </c>
      <c r="C5479">
        <v>0.045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0.045</v>
      </c>
      <c r="C5480">
        <v>0.045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0.045</v>
      </c>
      <c r="C5481">
        <v>0.045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0.07000000000000001</v>
      </c>
      <c r="C5482">
        <v>0.051</v>
      </c>
      <c r="D5482">
        <v>0.019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0.045</v>
      </c>
      <c r="C5483">
        <v>0.045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0.07000000000000001</v>
      </c>
      <c r="C5484">
        <v>0.061</v>
      </c>
      <c r="D5484">
        <v>0.008999999999999999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0.07000000000000001</v>
      </c>
      <c r="C5485">
        <v>0.07000000000000001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0.07000000000000001</v>
      </c>
      <c r="C5486">
        <v>0.07000000000000001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0.07000000000000001</v>
      </c>
      <c r="C5487">
        <v>0.07000000000000001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0.102</v>
      </c>
      <c r="C5488">
        <v>0.102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0.07000000000000001</v>
      </c>
      <c r="C5489">
        <v>0.07000000000000001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0.102</v>
      </c>
      <c r="C5490">
        <v>0.102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0.242</v>
      </c>
      <c r="C5491">
        <v>0.191</v>
      </c>
      <c r="D5491">
        <v>0.051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0.439</v>
      </c>
      <c r="C5492">
        <v>0.191</v>
      </c>
      <c r="D5492">
        <v>0.248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0.528</v>
      </c>
      <c r="C5493">
        <v>0.191</v>
      </c>
      <c r="D5493">
        <v>0.337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0.627</v>
      </c>
      <c r="C5494">
        <v>0.191</v>
      </c>
      <c r="D5494">
        <v>0.436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0.627</v>
      </c>
      <c r="C5495">
        <v>0.191</v>
      </c>
      <c r="D5495">
        <v>0.436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0.627</v>
      </c>
      <c r="C5496">
        <v>0.191</v>
      </c>
      <c r="D5496">
        <v>0.436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0.528</v>
      </c>
      <c r="C5497">
        <v>0.19</v>
      </c>
      <c r="D5497">
        <v>0.338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0.528</v>
      </c>
      <c r="C5498">
        <v>0.19</v>
      </c>
      <c r="D5498">
        <v>0.338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0.528</v>
      </c>
      <c r="C5499">
        <v>0.19</v>
      </c>
      <c r="D5499">
        <v>0.338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0.528</v>
      </c>
      <c r="C5500">
        <v>0.19</v>
      </c>
      <c r="D5500">
        <v>0.338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0.439</v>
      </c>
      <c r="C5501">
        <v>0.19</v>
      </c>
      <c r="D5501">
        <v>0.249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0.439</v>
      </c>
      <c r="C5502">
        <v>0.189</v>
      </c>
      <c r="D5502">
        <v>0.25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0.378</v>
      </c>
      <c r="C5503">
        <v>0.189</v>
      </c>
      <c r="D5503">
        <v>0.189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0.378</v>
      </c>
      <c r="C5504">
        <v>0.189</v>
      </c>
      <c r="D5504">
        <v>0.189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0.378</v>
      </c>
      <c r="C5505">
        <v>0.188</v>
      </c>
      <c r="D5505">
        <v>0.19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0.378</v>
      </c>
      <c r="C5506">
        <v>0.188</v>
      </c>
      <c r="D5506">
        <v>0.19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0.306</v>
      </c>
      <c r="C5507">
        <v>0.188</v>
      </c>
      <c r="D5507">
        <v>0.118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0.306</v>
      </c>
      <c r="C5508">
        <v>0.187</v>
      </c>
      <c r="D5508">
        <v>0.119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0.242</v>
      </c>
      <c r="C5509">
        <v>0.187</v>
      </c>
      <c r="D5509">
        <v>0.055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0.242</v>
      </c>
      <c r="C5510">
        <v>0.186</v>
      </c>
      <c r="D5510">
        <v>0.056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0.242</v>
      </c>
      <c r="C5511">
        <v>0.186</v>
      </c>
      <c r="D5511">
        <v>0.056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0.306</v>
      </c>
      <c r="C5512">
        <v>0.185</v>
      </c>
      <c r="D5512">
        <v>0.121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0.242</v>
      </c>
      <c r="C5513">
        <v>0.185</v>
      </c>
      <c r="D5513">
        <v>0.057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0.242</v>
      </c>
      <c r="C5514">
        <v>0.185</v>
      </c>
      <c r="D5514">
        <v>0.057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0.187</v>
      </c>
      <c r="C5515">
        <v>0.184</v>
      </c>
      <c r="D5515">
        <v>0.003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0.187</v>
      </c>
      <c r="C5516">
        <v>0.184</v>
      </c>
      <c r="D5516">
        <v>0.003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0.187</v>
      </c>
      <c r="C5517">
        <v>0.184</v>
      </c>
      <c r="D5517">
        <v>0.003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0.187</v>
      </c>
      <c r="C5518">
        <v>0.183</v>
      </c>
      <c r="D5518">
        <v>0.004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0.187</v>
      </c>
      <c r="C5519">
        <v>0.183</v>
      </c>
      <c r="D5519">
        <v>0.004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0.141</v>
      </c>
      <c r="C5520">
        <v>0.141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0.141</v>
      </c>
      <c r="C5521">
        <v>0.141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0.242</v>
      </c>
      <c r="C5522">
        <v>0.182</v>
      </c>
      <c r="D5522">
        <v>0.06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0.306</v>
      </c>
      <c r="C5523">
        <v>0.181</v>
      </c>
      <c r="D5523">
        <v>0.125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0.378</v>
      </c>
      <c r="C5524">
        <v>0.181</v>
      </c>
      <c r="D5524">
        <v>0.197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0.378</v>
      </c>
      <c r="C5525">
        <v>0.18</v>
      </c>
      <c r="D5525">
        <v>0.198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0.439</v>
      </c>
      <c r="C5526">
        <v>0.18</v>
      </c>
      <c r="D5526">
        <v>0.259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0.439</v>
      </c>
      <c r="C5527">
        <v>0.179</v>
      </c>
      <c r="D5527">
        <v>0.26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0.439</v>
      </c>
      <c r="C5528">
        <v>0.178</v>
      </c>
      <c r="D5528">
        <v>0.261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0.439</v>
      </c>
      <c r="C5529">
        <v>0.178</v>
      </c>
      <c r="D5529">
        <v>0.261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0.378</v>
      </c>
      <c r="C5530">
        <v>0.177</v>
      </c>
      <c r="D5530">
        <v>0.201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0.378</v>
      </c>
      <c r="C5531">
        <v>0.177</v>
      </c>
      <c r="D5531">
        <v>0.201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0.306</v>
      </c>
      <c r="C5532">
        <v>0.176</v>
      </c>
      <c r="D5532">
        <v>0.13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0.306</v>
      </c>
      <c r="C5533">
        <v>0.175</v>
      </c>
      <c r="D5533">
        <v>0.131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0.242</v>
      </c>
      <c r="C5534">
        <v>0.175</v>
      </c>
      <c r="D5534">
        <v>0.067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0.242</v>
      </c>
      <c r="C5535">
        <v>0.174</v>
      </c>
      <c r="D5535">
        <v>0.068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0.242</v>
      </c>
      <c r="C5536">
        <v>0.173</v>
      </c>
      <c r="D5536">
        <v>0.06900000000000001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0.242</v>
      </c>
      <c r="C5537">
        <v>0.173</v>
      </c>
      <c r="D5537">
        <v>0.06900000000000001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0.242</v>
      </c>
      <c r="C5538">
        <v>0.172</v>
      </c>
      <c r="D5538">
        <v>0.07000000000000001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0.242</v>
      </c>
      <c r="C5539">
        <v>0.171</v>
      </c>
      <c r="D5539">
        <v>0.07099999999999999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0.242</v>
      </c>
      <c r="C5540">
        <v>0.171</v>
      </c>
      <c r="D5540">
        <v>0.07099999999999999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0.242</v>
      </c>
      <c r="C5541">
        <v>0.17</v>
      </c>
      <c r="D5541">
        <v>0.07199999999999999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0.242</v>
      </c>
      <c r="C5542">
        <v>0.169</v>
      </c>
      <c r="D5542">
        <v>0.073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0.187</v>
      </c>
      <c r="C5543">
        <v>0.169</v>
      </c>
      <c r="D5543">
        <v>0.018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0.187</v>
      </c>
      <c r="C5544">
        <v>0.169</v>
      </c>
      <c r="D5544">
        <v>0.018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0.187</v>
      </c>
      <c r="C5545">
        <v>0.168</v>
      </c>
      <c r="D5545">
        <v>0.019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0.187</v>
      </c>
      <c r="C5546">
        <v>0.168</v>
      </c>
      <c r="D5546">
        <v>0.019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0.187</v>
      </c>
      <c r="C5547">
        <v>0.167</v>
      </c>
      <c r="D5547">
        <v>0.02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0.187</v>
      </c>
      <c r="C5548">
        <v>0.167</v>
      </c>
      <c r="D5548">
        <v>0.02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0.187</v>
      </c>
      <c r="C5549">
        <v>0.166</v>
      </c>
      <c r="D5549">
        <v>0.021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0.242</v>
      </c>
      <c r="C5550">
        <v>0.165</v>
      </c>
      <c r="D5550">
        <v>0.077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0.306</v>
      </c>
      <c r="C5551">
        <v>0.165</v>
      </c>
      <c r="D5551">
        <v>0.141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0.306</v>
      </c>
      <c r="C5552">
        <v>0.164</v>
      </c>
      <c r="D5552">
        <v>0.142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0.306</v>
      </c>
      <c r="C5553">
        <v>0.163</v>
      </c>
      <c r="D5553">
        <v>0.143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0.242</v>
      </c>
      <c r="C5554">
        <v>0.162</v>
      </c>
      <c r="D5554">
        <v>0.08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0.242</v>
      </c>
      <c r="C5555">
        <v>0.162</v>
      </c>
      <c r="D5555">
        <v>0.08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0.242</v>
      </c>
      <c r="C5556">
        <v>0.161</v>
      </c>
      <c r="D5556">
        <v>0.081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0.242</v>
      </c>
      <c r="C5557">
        <v>0.16</v>
      </c>
      <c r="D5557">
        <v>0.082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0.306</v>
      </c>
      <c r="C5558">
        <v>0.159</v>
      </c>
      <c r="D5558">
        <v>0.147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0.242</v>
      </c>
      <c r="C5559">
        <v>0.158</v>
      </c>
      <c r="D5559">
        <v>0.08400000000000001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0.242</v>
      </c>
      <c r="C5560">
        <v>0.157</v>
      </c>
      <c r="D5560">
        <v>0.08500000000000001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0.242</v>
      </c>
      <c r="C5561">
        <v>0.157</v>
      </c>
      <c r="D5561">
        <v>0.08500000000000001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0.242</v>
      </c>
      <c r="C5562">
        <v>0.156</v>
      </c>
      <c r="D5562">
        <v>0.08599999999999999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0.242</v>
      </c>
      <c r="C5563">
        <v>0.155</v>
      </c>
      <c r="D5563">
        <v>0.08699999999999999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0.306</v>
      </c>
      <c r="C5564">
        <v>0.154</v>
      </c>
      <c r="D5564">
        <v>0.152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0.187</v>
      </c>
      <c r="C5565">
        <v>0.153</v>
      </c>
      <c r="D5565">
        <v>0.034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0.242</v>
      </c>
      <c r="C5566">
        <v>0.153</v>
      </c>
      <c r="D5566">
        <v>0.089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0.187</v>
      </c>
      <c r="C5567">
        <v>0.152</v>
      </c>
      <c r="D5567">
        <v>0.035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0.187</v>
      </c>
      <c r="C5568">
        <v>0.151</v>
      </c>
      <c r="D5568">
        <v>0.036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0.187</v>
      </c>
      <c r="C5569">
        <v>0.151</v>
      </c>
      <c r="D5569">
        <v>0.036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0.187</v>
      </c>
      <c r="C5570">
        <v>0.15</v>
      </c>
      <c r="D5570">
        <v>0.037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0.187</v>
      </c>
      <c r="C5571">
        <v>0.15</v>
      </c>
      <c r="D5571">
        <v>0.037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0.187</v>
      </c>
      <c r="C5572">
        <v>0.15</v>
      </c>
      <c r="D5572">
        <v>0.037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0.141</v>
      </c>
      <c r="C5573">
        <v>0.141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0.141</v>
      </c>
      <c r="C5574">
        <v>0.141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0.141</v>
      </c>
      <c r="C5575">
        <v>0.141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0.187</v>
      </c>
      <c r="C5576">
        <v>0.149</v>
      </c>
      <c r="D5576">
        <v>0.038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0.187</v>
      </c>
      <c r="C5577">
        <v>0.149</v>
      </c>
      <c r="D5577">
        <v>0.038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0.141</v>
      </c>
      <c r="C5578">
        <v>0.141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0.141</v>
      </c>
      <c r="C5579">
        <v>0.141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0.141</v>
      </c>
      <c r="C5580">
        <v>0.141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0.141</v>
      </c>
      <c r="C5581">
        <v>0.141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0.141</v>
      </c>
      <c r="C5582">
        <v>0.141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0.102</v>
      </c>
      <c r="C5583">
        <v>0.102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0.141</v>
      </c>
      <c r="C5584">
        <v>0.141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0.141</v>
      </c>
      <c r="C5585">
        <v>0.141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0.141</v>
      </c>
      <c r="C5586">
        <v>0.141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0.306</v>
      </c>
      <c r="C5587">
        <v>0.146</v>
      </c>
      <c r="D5587">
        <v>0.16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0.378</v>
      </c>
      <c r="C5588">
        <v>0.145</v>
      </c>
      <c r="D5588">
        <v>0.233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0.378</v>
      </c>
      <c r="C5589">
        <v>0.145</v>
      </c>
      <c r="D5589">
        <v>0.233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0.378</v>
      </c>
      <c r="C5590">
        <v>0.144</v>
      </c>
      <c r="D5590">
        <v>0.234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0.306</v>
      </c>
      <c r="C5591">
        <v>0.143</v>
      </c>
      <c r="D5591">
        <v>0.163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0.306</v>
      </c>
      <c r="C5592">
        <v>0.142</v>
      </c>
      <c r="D5592">
        <v>0.164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0.242</v>
      </c>
      <c r="C5593">
        <v>0.141</v>
      </c>
      <c r="D5593">
        <v>0.101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0.187</v>
      </c>
      <c r="C5594">
        <v>0.14</v>
      </c>
      <c r="D5594">
        <v>0.047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0.242</v>
      </c>
      <c r="C5595">
        <v>0.139</v>
      </c>
      <c r="D5595">
        <v>0.103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0.187</v>
      </c>
      <c r="C5596">
        <v>0.138</v>
      </c>
      <c r="D5596">
        <v>0.049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0.187</v>
      </c>
      <c r="C5597">
        <v>0.138</v>
      </c>
      <c r="D5597">
        <v>0.049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0.141</v>
      </c>
      <c r="C5598">
        <v>0.137</v>
      </c>
      <c r="D5598">
        <v>0.004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0.141</v>
      </c>
      <c r="C5599">
        <v>0.137</v>
      </c>
      <c r="D5599">
        <v>0.004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0.141</v>
      </c>
      <c r="C5600">
        <v>0.136</v>
      </c>
      <c r="D5600">
        <v>0.005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0.141</v>
      </c>
      <c r="C5601">
        <v>0.136</v>
      </c>
      <c r="D5601">
        <v>0.005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0.141</v>
      </c>
      <c r="C5602">
        <v>0.136</v>
      </c>
      <c r="D5602">
        <v>0.005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0.141</v>
      </c>
      <c r="C5603">
        <v>0.131</v>
      </c>
      <c r="D5603">
        <v>0.01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0.141</v>
      </c>
      <c r="C5604">
        <v>0.125</v>
      </c>
      <c r="D5604">
        <v>0.016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0.102</v>
      </c>
      <c r="C5605">
        <v>0.102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0.102</v>
      </c>
      <c r="C5606">
        <v>0.102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0.102</v>
      </c>
      <c r="C5607">
        <v>0.102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0.102</v>
      </c>
      <c r="C5608">
        <v>0.102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0.102</v>
      </c>
      <c r="C5609">
        <v>0.101</v>
      </c>
      <c r="D5609">
        <v>0.001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0.07000000000000001</v>
      </c>
      <c r="C5610">
        <v>0.07000000000000001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0.102</v>
      </c>
      <c r="C5611">
        <v>0.092</v>
      </c>
      <c r="D5611">
        <v>0.01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0.102</v>
      </c>
      <c r="C5612">
        <v>0.08799999999999999</v>
      </c>
      <c r="D5612">
        <v>0.014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0.07000000000000001</v>
      </c>
      <c r="C5613">
        <v>0.07000000000000001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0.07000000000000001</v>
      </c>
      <c r="C5614">
        <v>0.07000000000000001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0.07000000000000001</v>
      </c>
      <c r="C5615">
        <v>0.07000000000000001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0.102</v>
      </c>
      <c r="C5616">
        <v>0.08</v>
      </c>
      <c r="D5616">
        <v>0.022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0.07000000000000001</v>
      </c>
      <c r="C5617">
        <v>0.07000000000000001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0.07000000000000001</v>
      </c>
      <c r="C5618">
        <v>0.07000000000000001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0.07000000000000001</v>
      </c>
      <c r="C5619">
        <v>0.07000000000000001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0.07000000000000001</v>
      </c>
      <c r="C5620">
        <v>0.07000000000000001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0.07000000000000001</v>
      </c>
      <c r="C5621">
        <v>0.07000000000000001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0.102</v>
      </c>
      <c r="C5622">
        <v>0.07199999999999999</v>
      </c>
      <c r="D5622">
        <v>0.03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0.07000000000000001</v>
      </c>
      <c r="C5623">
        <v>0.07000000000000001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0.07000000000000001</v>
      </c>
      <c r="C5624">
        <v>0.06900000000000001</v>
      </c>
      <c r="D5624">
        <v>0.001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0.07000000000000001</v>
      </c>
      <c r="C5625">
        <v>0.06900000000000001</v>
      </c>
      <c r="D5625">
        <v>0.001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0.045</v>
      </c>
      <c r="C5626">
        <v>0.045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0.07000000000000001</v>
      </c>
      <c r="C5627">
        <v>0.067</v>
      </c>
      <c r="D5627">
        <v>0.003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0.045</v>
      </c>
      <c r="C5628">
        <v>0.045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0.07000000000000001</v>
      </c>
      <c r="C5629">
        <v>0.067</v>
      </c>
      <c r="D5629">
        <v>0.003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0.07000000000000001</v>
      </c>
      <c r="C5630">
        <v>0.067</v>
      </c>
      <c r="D5630">
        <v>0.003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0.07000000000000001</v>
      </c>
      <c r="C5631">
        <v>0.067</v>
      </c>
      <c r="D5631">
        <v>0.003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0.07000000000000001</v>
      </c>
      <c r="C5632">
        <v>0.068</v>
      </c>
      <c r="D5632">
        <v>0.002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0.07000000000000001</v>
      </c>
      <c r="C5633">
        <v>0.068</v>
      </c>
      <c r="D5633">
        <v>0.002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0.07000000000000001</v>
      </c>
      <c r="C5634">
        <v>0.068</v>
      </c>
      <c r="D5634">
        <v>0.002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0.07000000000000001</v>
      </c>
      <c r="C5635">
        <v>0.066</v>
      </c>
      <c r="D5635">
        <v>0.004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0.07000000000000001</v>
      </c>
      <c r="C5636">
        <v>0.064</v>
      </c>
      <c r="D5636">
        <v>0.006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0.07000000000000001</v>
      </c>
      <c r="C5637">
        <v>0.061</v>
      </c>
      <c r="D5637">
        <v>0.008999999999999999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0.07000000000000001</v>
      </c>
      <c r="C5638">
        <v>0.058</v>
      </c>
      <c r="D5638">
        <v>0.012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0.07000000000000001</v>
      </c>
      <c r="C5639">
        <v>0.057</v>
      </c>
      <c r="D5639">
        <v>0.013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0.045</v>
      </c>
      <c r="C5640">
        <v>0.045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0.045</v>
      </c>
      <c r="C5641">
        <v>0.045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0.045</v>
      </c>
      <c r="C5642">
        <v>0.045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0.045</v>
      </c>
      <c r="C5643">
        <v>0.045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0.045</v>
      </c>
      <c r="C5644">
        <v>0.045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0.045</v>
      </c>
      <c r="C5645">
        <v>0.045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0.141</v>
      </c>
      <c r="C5646">
        <v>0.141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0.242</v>
      </c>
      <c r="C5647">
        <v>0.164</v>
      </c>
      <c r="D5647">
        <v>0.078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0.378</v>
      </c>
      <c r="C5648">
        <v>0.163</v>
      </c>
      <c r="D5648">
        <v>0.215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0.528</v>
      </c>
      <c r="C5649">
        <v>0.163</v>
      </c>
      <c r="D5649">
        <v>0.365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0.439</v>
      </c>
      <c r="C5650">
        <v>0.163</v>
      </c>
      <c r="D5650">
        <v>0.276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0.439</v>
      </c>
      <c r="C5651">
        <v>0.163</v>
      </c>
      <c r="D5651">
        <v>0.276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0.439</v>
      </c>
      <c r="C5652">
        <v>0.163</v>
      </c>
      <c r="D5652">
        <v>0.276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0.378</v>
      </c>
      <c r="C5653">
        <v>0.162</v>
      </c>
      <c r="D5653">
        <v>0.216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0.378</v>
      </c>
      <c r="C5654">
        <v>0.162</v>
      </c>
      <c r="D5654">
        <v>0.216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0.378</v>
      </c>
      <c r="C5655">
        <v>0.162</v>
      </c>
      <c r="D5655">
        <v>0.216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0.378</v>
      </c>
      <c r="C5656">
        <v>0.162</v>
      </c>
      <c r="D5656">
        <v>0.216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0.306</v>
      </c>
      <c r="C5657">
        <v>0.161</v>
      </c>
      <c r="D5657">
        <v>0.145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0.306</v>
      </c>
      <c r="C5658">
        <v>0.161</v>
      </c>
      <c r="D5658">
        <v>0.145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0.306</v>
      </c>
      <c r="C5659">
        <v>0.161</v>
      </c>
      <c r="D5659">
        <v>0.145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0.378</v>
      </c>
      <c r="C5660">
        <v>0.16</v>
      </c>
      <c r="D5660">
        <v>0.218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0.378</v>
      </c>
      <c r="C5661">
        <v>0.16</v>
      </c>
      <c r="D5661">
        <v>0.218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0.378</v>
      </c>
      <c r="C5662">
        <v>0.159</v>
      </c>
      <c r="D5662">
        <v>0.219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0.378</v>
      </c>
      <c r="C5663">
        <v>0.159</v>
      </c>
      <c r="D5663">
        <v>0.219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0.378</v>
      </c>
      <c r="C5664">
        <v>0.159</v>
      </c>
      <c r="D5664">
        <v>0.219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0.378</v>
      </c>
      <c r="C5665">
        <v>0.158</v>
      </c>
      <c r="D5665">
        <v>0.22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0.306</v>
      </c>
      <c r="C5666">
        <v>0.158</v>
      </c>
      <c r="D5666">
        <v>0.148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0.306</v>
      </c>
      <c r="C5667">
        <v>0.157</v>
      </c>
      <c r="D5667">
        <v>0.149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0.306</v>
      </c>
      <c r="C5668">
        <v>0.157</v>
      </c>
      <c r="D5668">
        <v>0.149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0.242</v>
      </c>
      <c r="C5669">
        <v>0.156</v>
      </c>
      <c r="D5669">
        <v>0.08599999999999999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0.306</v>
      </c>
      <c r="C5670">
        <v>0.155</v>
      </c>
      <c r="D5670">
        <v>0.151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0.242</v>
      </c>
      <c r="C5671">
        <v>0.155</v>
      </c>
      <c r="D5671">
        <v>0.08699999999999999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0.187</v>
      </c>
      <c r="C5672">
        <v>0.154</v>
      </c>
      <c r="D5672">
        <v>0.033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1.133</v>
      </c>
      <c r="C5673">
        <v>0.154</v>
      </c>
      <c r="D5673">
        <v>0.979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3.26</v>
      </c>
      <c r="C5674">
        <v>0.153</v>
      </c>
      <c r="D5674">
        <v>3.107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3.851</v>
      </c>
      <c r="C5675">
        <v>0.151</v>
      </c>
      <c r="D5675">
        <v>3.7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3.548</v>
      </c>
      <c r="C5676">
        <v>0.15</v>
      </c>
      <c r="D5676">
        <v>3.398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2.541</v>
      </c>
      <c r="C5677">
        <v>0.148</v>
      </c>
      <c r="D5677">
        <v>2.393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1.634</v>
      </c>
      <c r="C5678">
        <v>0.146</v>
      </c>
      <c r="D5678">
        <v>1.488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1.133</v>
      </c>
      <c r="C5679">
        <v>0.143</v>
      </c>
      <c r="D5679">
        <v>0.99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0.737</v>
      </c>
      <c r="C5680">
        <v>0.141</v>
      </c>
      <c r="D5680">
        <v>0.596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0.627</v>
      </c>
      <c r="C5681">
        <v>0.138</v>
      </c>
      <c r="D5681">
        <v>0.489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0.439</v>
      </c>
      <c r="C5682">
        <v>0.136</v>
      </c>
      <c r="D5682">
        <v>0.303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0.439</v>
      </c>
      <c r="C5683">
        <v>0.133</v>
      </c>
      <c r="D5683">
        <v>0.306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0.378</v>
      </c>
      <c r="C5684">
        <v>0.13</v>
      </c>
      <c r="D5684">
        <v>0.248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0.306</v>
      </c>
      <c r="C5685">
        <v>0.127</v>
      </c>
      <c r="D5685">
        <v>0.179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0.306</v>
      </c>
      <c r="C5686">
        <v>0.124</v>
      </c>
      <c r="D5686">
        <v>0.182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0.242</v>
      </c>
      <c r="C5687">
        <v>0.122</v>
      </c>
      <c r="D5687">
        <v>0.12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0.242</v>
      </c>
      <c r="C5688">
        <v>0.121</v>
      </c>
      <c r="D5688">
        <v>0.121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0.187</v>
      </c>
      <c r="C5689">
        <v>0.12</v>
      </c>
      <c r="D5689">
        <v>0.067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0.187</v>
      </c>
      <c r="C5690">
        <v>0.119</v>
      </c>
      <c r="D5690">
        <v>0.068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0.141</v>
      </c>
      <c r="C5691">
        <v>0.118</v>
      </c>
      <c r="D5691">
        <v>0.023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0.187</v>
      </c>
      <c r="C5692">
        <v>0.117</v>
      </c>
      <c r="D5692">
        <v>0.07000000000000001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0.141</v>
      </c>
      <c r="C5693">
        <v>0.116</v>
      </c>
      <c r="D5693">
        <v>0.025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0.187</v>
      </c>
      <c r="C5694">
        <v>0.116</v>
      </c>
      <c r="D5694">
        <v>0.07099999999999999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0.187</v>
      </c>
      <c r="C5695">
        <v>0.115</v>
      </c>
      <c r="D5695">
        <v>0.07199999999999999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0.141</v>
      </c>
      <c r="C5696">
        <v>0.115</v>
      </c>
      <c r="D5696">
        <v>0.026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0.141</v>
      </c>
      <c r="C5697">
        <v>0.114</v>
      </c>
      <c r="D5697">
        <v>0.027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0.141</v>
      </c>
      <c r="C5698">
        <v>0.114</v>
      </c>
      <c r="D5698">
        <v>0.027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0.141</v>
      </c>
      <c r="C5699">
        <v>0.114</v>
      </c>
      <c r="D5699">
        <v>0.027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0.141</v>
      </c>
      <c r="C5700">
        <v>0.113</v>
      </c>
      <c r="D5700">
        <v>0.028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0.141</v>
      </c>
      <c r="C5701">
        <v>0.113</v>
      </c>
      <c r="D5701">
        <v>0.028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0.102</v>
      </c>
      <c r="C5702">
        <v>0.102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0.102</v>
      </c>
      <c r="C5703">
        <v>0.102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0.141</v>
      </c>
      <c r="C5704">
        <v>0.113</v>
      </c>
      <c r="D5704">
        <v>0.028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0.141</v>
      </c>
      <c r="C5705">
        <v>0.112</v>
      </c>
      <c r="D5705">
        <v>0.029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0.141</v>
      </c>
      <c r="C5706">
        <v>0.112</v>
      </c>
      <c r="D5706">
        <v>0.029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0.102</v>
      </c>
      <c r="C5707">
        <v>0.102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0.102</v>
      </c>
      <c r="C5708">
        <v>0.102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0.102</v>
      </c>
      <c r="C5709">
        <v>0.102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0.141</v>
      </c>
      <c r="C5710">
        <v>0.112</v>
      </c>
      <c r="D5710">
        <v>0.029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0.141</v>
      </c>
      <c r="C5711">
        <v>0.112</v>
      </c>
      <c r="D5711">
        <v>0.029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0.141</v>
      </c>
      <c r="C5712">
        <v>0.112</v>
      </c>
      <c r="D5712">
        <v>0.029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0.141</v>
      </c>
      <c r="C5713">
        <v>0.112</v>
      </c>
      <c r="D5713">
        <v>0.029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0.102</v>
      </c>
      <c r="C5714">
        <v>0.102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0.141</v>
      </c>
      <c r="C5715">
        <v>0.111</v>
      </c>
      <c r="D5715">
        <v>0.03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0.102</v>
      </c>
      <c r="C5716">
        <v>0.102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0.07000000000000001</v>
      </c>
      <c r="C5717">
        <v>0.07000000000000001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0.07000000000000001</v>
      </c>
      <c r="C5718">
        <v>0.07000000000000001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0.102</v>
      </c>
      <c r="C5719">
        <v>0.102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0.102</v>
      </c>
      <c r="C5720">
        <v>0.1</v>
      </c>
      <c r="D5720">
        <v>0.002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0.102</v>
      </c>
      <c r="C5721">
        <v>0.097</v>
      </c>
      <c r="D5721">
        <v>0.005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0.141</v>
      </c>
      <c r="C5722">
        <v>0.094</v>
      </c>
      <c r="D5722">
        <v>0.047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0.102</v>
      </c>
      <c r="C5723">
        <v>0.091</v>
      </c>
      <c r="D5723">
        <v>0.011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0.07000000000000001</v>
      </c>
      <c r="C5724">
        <v>0.07000000000000001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0.07000000000000001</v>
      </c>
      <c r="C5725">
        <v>0.07000000000000001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0.102</v>
      </c>
      <c r="C5726">
        <v>0.08699999999999999</v>
      </c>
      <c r="D5726">
        <v>0.015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0.07000000000000001</v>
      </c>
      <c r="C5727">
        <v>0.07000000000000001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0.07000000000000001</v>
      </c>
      <c r="C5728">
        <v>0.07000000000000001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0.07000000000000001</v>
      </c>
      <c r="C5729">
        <v>0.07000000000000001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0.07000000000000001</v>
      </c>
      <c r="C5730">
        <v>0.07000000000000001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0.102</v>
      </c>
      <c r="C5731">
        <v>0.08400000000000001</v>
      </c>
      <c r="D5731">
        <v>0.018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0.07000000000000001</v>
      </c>
      <c r="C5732">
        <v>0.07000000000000001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0.102</v>
      </c>
      <c r="C5733">
        <v>0.08400000000000001</v>
      </c>
      <c r="D5733">
        <v>0.018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0.102</v>
      </c>
      <c r="C5734">
        <v>0.083</v>
      </c>
      <c r="D5734">
        <v>0.019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0.102</v>
      </c>
      <c r="C5735">
        <v>0.083</v>
      </c>
      <c r="D5735">
        <v>0.019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0.07000000000000001</v>
      </c>
      <c r="C5736">
        <v>0.07000000000000001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0.07000000000000001</v>
      </c>
      <c r="C5737">
        <v>0.07000000000000001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0.102</v>
      </c>
      <c r="C5738">
        <v>0.077</v>
      </c>
      <c r="D5738">
        <v>0.025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0.07000000000000001</v>
      </c>
      <c r="C5739">
        <v>0.07000000000000001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0.07000000000000001</v>
      </c>
      <c r="C5740">
        <v>0.07000000000000001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0.045</v>
      </c>
      <c r="C5741">
        <v>0.045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0.07000000000000001</v>
      </c>
      <c r="C5742">
        <v>0.064</v>
      </c>
      <c r="D5742">
        <v>0.006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0.045</v>
      </c>
      <c r="C5743">
        <v>0.045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0.045</v>
      </c>
      <c r="C5744">
        <v>0.045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0.07000000000000001</v>
      </c>
      <c r="C5745">
        <v>0.058</v>
      </c>
      <c r="D5745">
        <v>0.012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0.045</v>
      </c>
      <c r="C5746">
        <v>0.045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0.045</v>
      </c>
      <c r="C5747">
        <v>0.045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0.045</v>
      </c>
      <c r="C5748">
        <v>0.045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0.07000000000000001</v>
      </c>
      <c r="C5749">
        <v>0.054</v>
      </c>
      <c r="D5749">
        <v>0.016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0.07000000000000001</v>
      </c>
      <c r="C5750">
        <v>0.054</v>
      </c>
      <c r="D5750">
        <v>0.016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0.07000000000000001</v>
      </c>
      <c r="C5751">
        <v>0.054</v>
      </c>
      <c r="D5751">
        <v>0.016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0.045</v>
      </c>
      <c r="C5752">
        <v>0.045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0.045</v>
      </c>
      <c r="C5753">
        <v>0.045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0.045</v>
      </c>
      <c r="C5754">
        <v>0.045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0.045</v>
      </c>
      <c r="C5755">
        <v>0.045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0.045</v>
      </c>
      <c r="C5756">
        <v>0.045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0.07000000000000001</v>
      </c>
      <c r="C5757">
        <v>0.057</v>
      </c>
      <c r="D5757">
        <v>0.013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0.07000000000000001</v>
      </c>
      <c r="C5758">
        <v>0.058</v>
      </c>
      <c r="D5758">
        <v>0.012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0.07000000000000001</v>
      </c>
      <c r="C5759">
        <v>0.058</v>
      </c>
      <c r="D5759">
        <v>0.012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0.07000000000000001</v>
      </c>
      <c r="C5760">
        <v>0.058</v>
      </c>
      <c r="D5760">
        <v>0.012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0.045</v>
      </c>
      <c r="C5761">
        <v>0.045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0.045</v>
      </c>
      <c r="C5762">
        <v>0.045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0.07000000000000001</v>
      </c>
      <c r="C5763">
        <v>0.059</v>
      </c>
      <c r="D5763">
        <v>0.011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0.07000000000000001</v>
      </c>
      <c r="C5764">
        <v>0.059</v>
      </c>
      <c r="D5764">
        <v>0.011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0.07000000000000001</v>
      </c>
      <c r="C5765">
        <v>0.058</v>
      </c>
      <c r="D5765">
        <v>0.012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0.045</v>
      </c>
      <c r="C5766">
        <v>0.045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0.045</v>
      </c>
      <c r="C5767">
        <v>0.045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0.045</v>
      </c>
      <c r="C5768">
        <v>0.045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0.045</v>
      </c>
      <c r="C5769">
        <v>0.045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0.07000000000000001</v>
      </c>
      <c r="C5770">
        <v>0.052</v>
      </c>
      <c r="D5770">
        <v>0.018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0.07000000000000001</v>
      </c>
      <c r="C5771">
        <v>0.05</v>
      </c>
      <c r="D5771">
        <v>0.02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0.045</v>
      </c>
      <c r="C5772">
        <v>0.045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0.045</v>
      </c>
      <c r="C5773">
        <v>0.045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0.045</v>
      </c>
      <c r="C5774">
        <v>0.045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0.027</v>
      </c>
      <c r="C5775">
        <v>0.027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0.045</v>
      </c>
      <c r="C5776">
        <v>0.045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0.045</v>
      </c>
      <c r="C5777">
        <v>0.045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0.045</v>
      </c>
      <c r="C5778">
        <v>0.045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0.045</v>
      </c>
      <c r="C5779">
        <v>0.045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0.045</v>
      </c>
      <c r="C5780">
        <v>0.045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0.045</v>
      </c>
      <c r="C5781">
        <v>0.045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0.045</v>
      </c>
      <c r="C5782">
        <v>0.045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0.045</v>
      </c>
      <c r="C5783">
        <v>0.045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0.07000000000000001</v>
      </c>
      <c r="C5784">
        <v>0.051</v>
      </c>
      <c r="D5784">
        <v>0.019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0.07000000000000001</v>
      </c>
      <c r="C5785">
        <v>0.053</v>
      </c>
      <c r="D5785">
        <v>0.017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0.045</v>
      </c>
      <c r="C5786">
        <v>0.045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0.045</v>
      </c>
      <c r="C5787">
        <v>0.045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0.07000000000000001</v>
      </c>
      <c r="C5788">
        <v>0.059</v>
      </c>
      <c r="D5788">
        <v>0.011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0.045</v>
      </c>
      <c r="C5789">
        <v>0.045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0.045</v>
      </c>
      <c r="C5790">
        <v>0.045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0.07000000000000001</v>
      </c>
      <c r="C5791">
        <v>0.064</v>
      </c>
      <c r="D5791">
        <v>0.006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0.07000000000000001</v>
      </c>
      <c r="C5792">
        <v>0.065</v>
      </c>
      <c r="D5792">
        <v>0.005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0.102</v>
      </c>
      <c r="C5793">
        <v>0.066</v>
      </c>
      <c r="D5793">
        <v>0.036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0.07000000000000001</v>
      </c>
      <c r="C5794">
        <v>0.066</v>
      </c>
      <c r="D5794">
        <v>0.004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0.07000000000000001</v>
      </c>
      <c r="C5795">
        <v>0.067</v>
      </c>
      <c r="D5795">
        <v>0.003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0.07000000000000001</v>
      </c>
      <c r="C5796">
        <v>0.067</v>
      </c>
      <c r="D5796">
        <v>0.003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0.07000000000000001</v>
      </c>
      <c r="C5797">
        <v>0.067</v>
      </c>
      <c r="D5797">
        <v>0.003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0.07000000000000001</v>
      </c>
      <c r="C5798">
        <v>0.067</v>
      </c>
      <c r="D5798">
        <v>0.003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0.045</v>
      </c>
      <c r="C5799">
        <v>0.045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0.045</v>
      </c>
      <c r="C5800">
        <v>0.045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0.07000000000000001</v>
      </c>
      <c r="C5801">
        <v>0.066</v>
      </c>
      <c r="D5801">
        <v>0.004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0.07000000000000001</v>
      </c>
      <c r="C5802">
        <v>0.066</v>
      </c>
      <c r="D5802">
        <v>0.004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0.07000000000000001</v>
      </c>
      <c r="C5803">
        <v>0.067</v>
      </c>
      <c r="D5803">
        <v>0.003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0.07000000000000001</v>
      </c>
      <c r="C5804">
        <v>0.068</v>
      </c>
      <c r="D5804">
        <v>0.002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0.07000000000000001</v>
      </c>
      <c r="C5805">
        <v>0.07000000000000001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0.07000000000000001</v>
      </c>
      <c r="C5806">
        <v>0.07000000000000001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0.07000000000000001</v>
      </c>
      <c r="C5807">
        <v>0.07000000000000001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0.07000000000000001</v>
      </c>
      <c r="C5808">
        <v>0.07000000000000001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0.102</v>
      </c>
      <c r="C5809">
        <v>0.076</v>
      </c>
      <c r="D5809">
        <v>0.026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0.07000000000000001</v>
      </c>
      <c r="C5810">
        <v>0.07000000000000001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0.102</v>
      </c>
      <c r="C5811">
        <v>0.076</v>
      </c>
      <c r="D5811">
        <v>0.026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0.07000000000000001</v>
      </c>
      <c r="C5812">
        <v>0.07000000000000001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0.07000000000000001</v>
      </c>
      <c r="C5813">
        <v>0.07000000000000001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0.07000000000000001</v>
      </c>
      <c r="C5814">
        <v>0.07000000000000001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0.07000000000000001</v>
      </c>
      <c r="C5815">
        <v>0.07000000000000001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0.07000000000000001</v>
      </c>
      <c r="C5816">
        <v>0.07000000000000001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0.07000000000000001</v>
      </c>
      <c r="C5817">
        <v>0.07000000000000001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0.07000000000000001</v>
      </c>
      <c r="C5818">
        <v>0.07000000000000001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0.07000000000000001</v>
      </c>
      <c r="C5819">
        <v>0.07000000000000001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0.07000000000000001</v>
      </c>
      <c r="C5820">
        <v>0.07000000000000001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0.07000000000000001</v>
      </c>
      <c r="C5821">
        <v>0.07000000000000001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0.102</v>
      </c>
      <c r="C5822">
        <v>0.08799999999999999</v>
      </c>
      <c r="D5822">
        <v>0.014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0.102</v>
      </c>
      <c r="C5823">
        <v>0.094</v>
      </c>
      <c r="D5823">
        <v>0.008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0.102</v>
      </c>
      <c r="C5824">
        <v>0.102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0.102</v>
      </c>
      <c r="C5825">
        <v>0.102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0.102</v>
      </c>
      <c r="C5826">
        <v>0.102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0.102</v>
      </c>
      <c r="C5827">
        <v>0.102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0.141</v>
      </c>
      <c r="C5828">
        <v>0.139</v>
      </c>
      <c r="D5828">
        <v>0.002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0.187</v>
      </c>
      <c r="C5829">
        <v>0.148</v>
      </c>
      <c r="D5829">
        <v>0.039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0.187</v>
      </c>
      <c r="C5830">
        <v>0.156</v>
      </c>
      <c r="D5830">
        <v>0.031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0.187</v>
      </c>
      <c r="C5831">
        <v>0.161</v>
      </c>
      <c r="D5831">
        <v>0.026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0.187</v>
      </c>
      <c r="C5832">
        <v>0.161</v>
      </c>
      <c r="D5832">
        <v>0.026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0.187</v>
      </c>
      <c r="C5833">
        <v>0.161</v>
      </c>
      <c r="D5833">
        <v>0.026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0.187</v>
      </c>
      <c r="C5834">
        <v>0.161</v>
      </c>
      <c r="D5834">
        <v>0.026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0.187</v>
      </c>
      <c r="C5835">
        <v>0.161</v>
      </c>
      <c r="D5835">
        <v>0.026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0.187</v>
      </c>
      <c r="C5836">
        <v>0.161</v>
      </c>
      <c r="D5836">
        <v>0.026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0.141</v>
      </c>
      <c r="C5837">
        <v>0.141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0.141</v>
      </c>
      <c r="C5838">
        <v>0.141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0.187</v>
      </c>
      <c r="C5839">
        <v>0.161</v>
      </c>
      <c r="D5839">
        <v>0.026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0.141</v>
      </c>
      <c r="C5840">
        <v>0.141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0.102</v>
      </c>
      <c r="C5841">
        <v>0.102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0.141</v>
      </c>
      <c r="C5842">
        <v>0.141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0.141</v>
      </c>
      <c r="C5843">
        <v>0.141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0.187</v>
      </c>
      <c r="C5844">
        <v>0.161</v>
      </c>
      <c r="D5844">
        <v>0.026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0.187</v>
      </c>
      <c r="C5845">
        <v>0.161</v>
      </c>
      <c r="D5845">
        <v>0.026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0.187</v>
      </c>
      <c r="C5846">
        <v>0.161</v>
      </c>
      <c r="D5846">
        <v>0.026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0.187</v>
      </c>
      <c r="C5847">
        <v>0.161</v>
      </c>
      <c r="D5847">
        <v>0.026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0.187</v>
      </c>
      <c r="C5848">
        <v>0.161</v>
      </c>
      <c r="D5848">
        <v>0.026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0.187</v>
      </c>
      <c r="C5849">
        <v>0.161</v>
      </c>
      <c r="D5849">
        <v>0.026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0.141</v>
      </c>
      <c r="C5850">
        <v>0.141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0.141</v>
      </c>
      <c r="C5851">
        <v>0.141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0.141</v>
      </c>
      <c r="C5852">
        <v>0.141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0.141</v>
      </c>
      <c r="C5853">
        <v>0.141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0.141</v>
      </c>
      <c r="C5854">
        <v>0.141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0.141</v>
      </c>
      <c r="C5855">
        <v>0.14</v>
      </c>
      <c r="D5855">
        <v>0.001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0.141</v>
      </c>
      <c r="C5856">
        <v>0.141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0.102</v>
      </c>
      <c r="C5857">
        <v>0.102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0.102</v>
      </c>
      <c r="C5858">
        <v>0.102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0.102</v>
      </c>
      <c r="C5859">
        <v>0.102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0.141</v>
      </c>
      <c r="C5860">
        <v>0.141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0.242</v>
      </c>
      <c r="C5861">
        <v>0.161</v>
      </c>
      <c r="D5861">
        <v>0.081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0.242</v>
      </c>
      <c r="C5862">
        <v>0.162</v>
      </c>
      <c r="D5862">
        <v>0.08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0.306</v>
      </c>
      <c r="C5863">
        <v>0.163</v>
      </c>
      <c r="D5863">
        <v>0.143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0.306</v>
      </c>
      <c r="C5864">
        <v>0.164</v>
      </c>
      <c r="D5864">
        <v>0.142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0.378</v>
      </c>
      <c r="C5865">
        <v>0.165</v>
      </c>
      <c r="D5865">
        <v>0.213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0.378</v>
      </c>
      <c r="C5866">
        <v>0.166</v>
      </c>
      <c r="D5866">
        <v>0.212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0.378</v>
      </c>
      <c r="C5867">
        <v>0.168</v>
      </c>
      <c r="D5867">
        <v>0.21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0.378</v>
      </c>
      <c r="C5868">
        <v>0.17</v>
      </c>
      <c r="D5868">
        <v>0.208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0.378</v>
      </c>
      <c r="C5869">
        <v>0.171</v>
      </c>
      <c r="D5869">
        <v>0.207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0.378</v>
      </c>
      <c r="C5870">
        <v>0.173</v>
      </c>
      <c r="D5870">
        <v>0.205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0.306</v>
      </c>
      <c r="C5871">
        <v>0.175</v>
      </c>
      <c r="D5871">
        <v>0.131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0.306</v>
      </c>
      <c r="C5872">
        <v>0.176</v>
      </c>
      <c r="D5872">
        <v>0.13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0.306</v>
      </c>
      <c r="C5873">
        <v>0.178</v>
      </c>
      <c r="D5873">
        <v>0.128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0.306</v>
      </c>
      <c r="C5874">
        <v>0.179</v>
      </c>
      <c r="D5874">
        <v>0.127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0.306</v>
      </c>
      <c r="C5875">
        <v>0.181</v>
      </c>
      <c r="D5875">
        <v>0.125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0.306</v>
      </c>
      <c r="C5876">
        <v>0.182</v>
      </c>
      <c r="D5876">
        <v>0.124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0.306</v>
      </c>
      <c r="C5877">
        <v>0.183</v>
      </c>
      <c r="D5877">
        <v>0.123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0.242</v>
      </c>
      <c r="C5878">
        <v>0.184</v>
      </c>
      <c r="D5878">
        <v>0.058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0.242</v>
      </c>
      <c r="C5879">
        <v>0.184</v>
      </c>
      <c r="D5879">
        <v>0.058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0.242</v>
      </c>
      <c r="C5880">
        <v>0.185</v>
      </c>
      <c r="D5880">
        <v>0.057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0.242</v>
      </c>
      <c r="C5881">
        <v>0.186</v>
      </c>
      <c r="D5881">
        <v>0.056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0.187</v>
      </c>
      <c r="C5882">
        <v>0.186</v>
      </c>
      <c r="D5882">
        <v>0.001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0.187</v>
      </c>
      <c r="C5883">
        <v>0.186</v>
      </c>
      <c r="D5883">
        <v>0.001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0.242</v>
      </c>
      <c r="C5884">
        <v>0.187</v>
      </c>
      <c r="D5884">
        <v>0.055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0.187</v>
      </c>
      <c r="C5885">
        <v>0.187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0.141</v>
      </c>
      <c r="C5886">
        <v>0.141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0.187</v>
      </c>
      <c r="C5887">
        <v>0.184</v>
      </c>
      <c r="D5887">
        <v>0.003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0.187</v>
      </c>
      <c r="C5888">
        <v>0.179</v>
      </c>
      <c r="D5888">
        <v>0.008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0.187</v>
      </c>
      <c r="C5889">
        <v>0.176</v>
      </c>
      <c r="D5889">
        <v>0.011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0.141</v>
      </c>
      <c r="C5890">
        <v>0.141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0.141</v>
      </c>
      <c r="C5891">
        <v>0.141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0.187</v>
      </c>
      <c r="C5892">
        <v>0.171</v>
      </c>
      <c r="D5892">
        <v>0.016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0.141</v>
      </c>
      <c r="C5893">
        <v>0.141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0.187</v>
      </c>
      <c r="C5894">
        <v>0.169</v>
      </c>
      <c r="D5894">
        <v>0.018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0.187</v>
      </c>
      <c r="C5895">
        <v>0.168</v>
      </c>
      <c r="D5895">
        <v>0.019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0.187</v>
      </c>
      <c r="C5896">
        <v>0.167</v>
      </c>
      <c r="D5896">
        <v>0.02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0.141</v>
      </c>
      <c r="C5897">
        <v>0.141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0.187</v>
      </c>
      <c r="C5898">
        <v>0.162</v>
      </c>
      <c r="D5898">
        <v>0.025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0.187</v>
      </c>
      <c r="C5899">
        <v>0.16</v>
      </c>
      <c r="D5899">
        <v>0.027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0.141</v>
      </c>
      <c r="C5900">
        <v>0.141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0.141</v>
      </c>
      <c r="C5901">
        <v>0.141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0.141</v>
      </c>
      <c r="C5902">
        <v>0.141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0.141</v>
      </c>
      <c r="C5903">
        <v>0.141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0.141</v>
      </c>
      <c r="C5904">
        <v>0.141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0.102</v>
      </c>
      <c r="C5905">
        <v>0.102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0.141</v>
      </c>
      <c r="C5906">
        <v>0.135</v>
      </c>
      <c r="D5906">
        <v>0.006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0.141</v>
      </c>
      <c r="C5907">
        <v>0.133</v>
      </c>
      <c r="D5907">
        <v>0.008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0.102</v>
      </c>
      <c r="C5908">
        <v>0.102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0.141</v>
      </c>
      <c r="C5909">
        <v>0.128</v>
      </c>
      <c r="D5909">
        <v>0.013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0.141</v>
      </c>
      <c r="C5910">
        <v>0.126</v>
      </c>
      <c r="D5910">
        <v>0.015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0.141</v>
      </c>
      <c r="C5911">
        <v>0.123</v>
      </c>
      <c r="D5911">
        <v>0.018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0.141</v>
      </c>
      <c r="C5912">
        <v>0.121</v>
      </c>
      <c r="D5912">
        <v>0.02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0.102</v>
      </c>
      <c r="C5913">
        <v>0.102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0.102</v>
      </c>
      <c r="C5914">
        <v>0.102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0.102</v>
      </c>
      <c r="C5915">
        <v>0.102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0.102</v>
      </c>
      <c r="C5916">
        <v>0.101</v>
      </c>
      <c r="D5916">
        <v>0.001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0.102</v>
      </c>
      <c r="C5917">
        <v>0.093</v>
      </c>
      <c r="D5917">
        <v>0.008999999999999999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0.07000000000000001</v>
      </c>
      <c r="C5918">
        <v>0.07000000000000001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0.07000000000000001</v>
      </c>
      <c r="C5919">
        <v>0.07000000000000001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0.102</v>
      </c>
      <c r="C5920">
        <v>0.083</v>
      </c>
      <c r="D5920">
        <v>0.019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0.07000000000000001</v>
      </c>
      <c r="C5921">
        <v>0.07000000000000001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0.07000000000000001</v>
      </c>
      <c r="C5922">
        <v>0.07000000000000001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0.07000000000000001</v>
      </c>
      <c r="C5923">
        <v>0.07000000000000001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0.07000000000000001</v>
      </c>
      <c r="C5924">
        <v>0.07000000000000001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0.07000000000000001</v>
      </c>
      <c r="C5925">
        <v>0.07000000000000001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0.07000000000000001</v>
      </c>
      <c r="C5926">
        <v>0.07000000000000001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0.187</v>
      </c>
      <c r="C5927">
        <v>0.172</v>
      </c>
      <c r="D5927">
        <v>0.015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0.528</v>
      </c>
      <c r="C5928">
        <v>0.173</v>
      </c>
      <c r="D5928">
        <v>0.355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0.627</v>
      </c>
      <c r="C5929">
        <v>0.174</v>
      </c>
      <c r="D5929">
        <v>0.453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0.528</v>
      </c>
      <c r="C5930">
        <v>0.175</v>
      </c>
      <c r="D5930">
        <v>0.353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0.439</v>
      </c>
      <c r="C5931">
        <v>0.177</v>
      </c>
      <c r="D5931">
        <v>0.262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0.378</v>
      </c>
      <c r="C5932">
        <v>0.178</v>
      </c>
      <c r="D5932">
        <v>0.2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0.306</v>
      </c>
      <c r="C5933">
        <v>0.18</v>
      </c>
      <c r="D5933">
        <v>0.126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0.306</v>
      </c>
      <c r="C5934">
        <v>0.182</v>
      </c>
      <c r="D5934">
        <v>0.124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0.242</v>
      </c>
      <c r="C5935">
        <v>0.184</v>
      </c>
      <c r="D5935">
        <v>0.058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0.242</v>
      </c>
      <c r="C5936">
        <v>0.186</v>
      </c>
      <c r="D5936">
        <v>0.056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0.187</v>
      </c>
      <c r="C5937">
        <v>0.187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0.378</v>
      </c>
      <c r="C5938">
        <v>0.19</v>
      </c>
      <c r="D5938">
        <v>0.188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0.439</v>
      </c>
      <c r="C5939">
        <v>0.193</v>
      </c>
      <c r="D5939">
        <v>0.246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0.627</v>
      </c>
      <c r="C5940">
        <v>0.195</v>
      </c>
      <c r="D5940">
        <v>0.432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0.627</v>
      </c>
      <c r="C5941">
        <v>0.198</v>
      </c>
      <c r="D5941">
        <v>0.429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0.627</v>
      </c>
      <c r="C5942">
        <v>0.2</v>
      </c>
      <c r="D5942">
        <v>0.427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0.528</v>
      </c>
      <c r="C5943">
        <v>0.203</v>
      </c>
      <c r="D5943">
        <v>0.325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0.528</v>
      </c>
      <c r="C5944">
        <v>0.206</v>
      </c>
      <c r="D5944">
        <v>0.322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0.528</v>
      </c>
      <c r="C5945">
        <v>0.208</v>
      </c>
      <c r="D5945">
        <v>0.32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0.439</v>
      </c>
      <c r="C5946">
        <v>0.211</v>
      </c>
      <c r="D5946">
        <v>0.228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0.439</v>
      </c>
      <c r="C5947">
        <v>0.213</v>
      </c>
      <c r="D5947">
        <v>0.226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0.378</v>
      </c>
      <c r="C5948">
        <v>0.216</v>
      </c>
      <c r="D5948">
        <v>0.162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0.306</v>
      </c>
      <c r="C5949">
        <v>0.217</v>
      </c>
      <c r="D5949">
        <v>0.089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0.306</v>
      </c>
      <c r="C5950">
        <v>0.219</v>
      </c>
      <c r="D5950">
        <v>0.08699999999999999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0.306</v>
      </c>
      <c r="C5951">
        <v>0.221</v>
      </c>
      <c r="D5951">
        <v>0.08500000000000001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0.306</v>
      </c>
      <c r="C5952">
        <v>0.222</v>
      </c>
      <c r="D5952">
        <v>0.08400000000000001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0.242</v>
      </c>
      <c r="C5953">
        <v>0.223</v>
      </c>
      <c r="D5953">
        <v>0.019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0.378</v>
      </c>
      <c r="C5954">
        <v>0.224</v>
      </c>
      <c r="D5954">
        <v>0.154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0.306</v>
      </c>
      <c r="C5955">
        <v>0.225</v>
      </c>
      <c r="D5955">
        <v>0.081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0.306</v>
      </c>
      <c r="C5956">
        <v>0.226</v>
      </c>
      <c r="D5956">
        <v>0.08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0.306</v>
      </c>
      <c r="C5957">
        <v>0.226</v>
      </c>
      <c r="D5957">
        <v>0.08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0.306</v>
      </c>
      <c r="C5958">
        <v>0.227</v>
      </c>
      <c r="D5958">
        <v>0.079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0.306</v>
      </c>
      <c r="C5959">
        <v>0.228</v>
      </c>
      <c r="D5959">
        <v>0.078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0.306</v>
      </c>
      <c r="C5960">
        <v>0.228</v>
      </c>
      <c r="D5960">
        <v>0.078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0.306</v>
      </c>
      <c r="C5961">
        <v>0.229</v>
      </c>
      <c r="D5961">
        <v>0.077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0.306</v>
      </c>
      <c r="C5962">
        <v>0.23</v>
      </c>
      <c r="D5962">
        <v>0.076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0.242</v>
      </c>
      <c r="C5963">
        <v>0.23</v>
      </c>
      <c r="D5963">
        <v>0.012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0.242</v>
      </c>
      <c r="C5964">
        <v>0.231</v>
      </c>
      <c r="D5964">
        <v>0.011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0.242</v>
      </c>
      <c r="C5965">
        <v>0.231</v>
      </c>
      <c r="D5965">
        <v>0.011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0.306</v>
      </c>
      <c r="C5966">
        <v>0.231</v>
      </c>
      <c r="D5966">
        <v>0.075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0.242</v>
      </c>
      <c r="C5967">
        <v>0.232</v>
      </c>
      <c r="D5967">
        <v>0.01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0.242</v>
      </c>
      <c r="C5968">
        <v>0.232</v>
      </c>
      <c r="D5968">
        <v>0.01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0.242</v>
      </c>
      <c r="C5969">
        <v>0.232</v>
      </c>
      <c r="D5969">
        <v>0.01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0.242</v>
      </c>
      <c r="C5970">
        <v>0.232</v>
      </c>
      <c r="D5970">
        <v>0.01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0.242</v>
      </c>
      <c r="C5971">
        <v>0.232</v>
      </c>
      <c r="D5971">
        <v>0.01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0.242</v>
      </c>
      <c r="C5972">
        <v>0.233</v>
      </c>
      <c r="D5972">
        <v>0.008999999999999999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0.242</v>
      </c>
      <c r="C5973">
        <v>0.233</v>
      </c>
      <c r="D5973">
        <v>0.008999999999999999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0.242</v>
      </c>
      <c r="C5974">
        <v>0.227</v>
      </c>
      <c r="D5974">
        <v>0.015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0.242</v>
      </c>
      <c r="C5975">
        <v>0.218</v>
      </c>
      <c r="D5975">
        <v>0.024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0.187</v>
      </c>
      <c r="C5976">
        <v>0.187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0.187</v>
      </c>
      <c r="C5977">
        <v>0.187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0.187</v>
      </c>
      <c r="C5978">
        <v>0.187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0.187</v>
      </c>
      <c r="C5979">
        <v>0.187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0.187</v>
      </c>
      <c r="C5980">
        <v>0.187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0.187</v>
      </c>
      <c r="C5981">
        <v>0.187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0.242</v>
      </c>
      <c r="C5982">
        <v>0.231</v>
      </c>
      <c r="D5982">
        <v>0.011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0.187</v>
      </c>
      <c r="C5983">
        <v>0.187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0.187</v>
      </c>
      <c r="C5984">
        <v>0.187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0.242</v>
      </c>
      <c r="C5985">
        <v>0.238</v>
      </c>
      <c r="D5985">
        <v>0.004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0.187</v>
      </c>
      <c r="C5986">
        <v>0.187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0.737</v>
      </c>
      <c r="C5987">
        <v>0.246</v>
      </c>
      <c r="D5987">
        <v>0.491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2.306</v>
      </c>
      <c r="C5988">
        <v>0.259</v>
      </c>
      <c r="D5988">
        <v>2.047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1.634</v>
      </c>
      <c r="C5989">
        <v>0.272</v>
      </c>
      <c r="D5989">
        <v>1.362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1.133</v>
      </c>
      <c r="C5990">
        <v>0.277</v>
      </c>
      <c r="D5990">
        <v>0.856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0.858</v>
      </c>
      <c r="C5991">
        <v>0.282</v>
      </c>
      <c r="D5991">
        <v>0.576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0.627</v>
      </c>
      <c r="C5992">
        <v>0.287</v>
      </c>
      <c r="D5992">
        <v>0.34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0.528</v>
      </c>
      <c r="C5993">
        <v>0.292</v>
      </c>
      <c r="D5993">
        <v>0.236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0.439</v>
      </c>
      <c r="C5994">
        <v>0.296</v>
      </c>
      <c r="D5994">
        <v>0.143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0.378</v>
      </c>
      <c r="C5995">
        <v>0.3</v>
      </c>
      <c r="D5995">
        <v>0.078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0.378</v>
      </c>
      <c r="C5996">
        <v>0.303</v>
      </c>
      <c r="D5996">
        <v>0.075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0.306</v>
      </c>
      <c r="C5997">
        <v>0.305</v>
      </c>
      <c r="D5997">
        <v>0.001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0.378</v>
      </c>
      <c r="C5998">
        <v>0.305</v>
      </c>
      <c r="D5998">
        <v>0.073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0.378</v>
      </c>
      <c r="C5999">
        <v>0.305</v>
      </c>
      <c r="D5999">
        <v>0.073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0.306</v>
      </c>
      <c r="C6000">
        <v>0.305</v>
      </c>
      <c r="D6000">
        <v>0.001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0.378</v>
      </c>
      <c r="C6001">
        <v>0.305</v>
      </c>
      <c r="D6001">
        <v>0.073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0.306</v>
      </c>
      <c r="C6002">
        <v>0.294</v>
      </c>
      <c r="D6002">
        <v>0.012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0.306</v>
      </c>
      <c r="C6003">
        <v>0.284</v>
      </c>
      <c r="D6003">
        <v>0.022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0.242</v>
      </c>
      <c r="C6004">
        <v>0.242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0.242</v>
      </c>
      <c r="C6005">
        <v>0.242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0.187</v>
      </c>
      <c r="C6006">
        <v>0.187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0.242</v>
      </c>
      <c r="C6007">
        <v>0.241</v>
      </c>
      <c r="D6007">
        <v>0.001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0.187</v>
      </c>
      <c r="C6008">
        <v>0.187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0.187</v>
      </c>
      <c r="C6009">
        <v>0.187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0.242</v>
      </c>
      <c r="C6010">
        <v>0.208</v>
      </c>
      <c r="D6010">
        <v>0.034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0.187</v>
      </c>
      <c r="C6011">
        <v>0.187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0.187</v>
      </c>
      <c r="C6012">
        <v>0.187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0.187</v>
      </c>
      <c r="C6013">
        <v>0.186</v>
      </c>
      <c r="D6013">
        <v>0.001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0.187</v>
      </c>
      <c r="C6014">
        <v>0.18</v>
      </c>
      <c r="D6014">
        <v>0.007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0.187</v>
      </c>
      <c r="C6015">
        <v>0.175</v>
      </c>
      <c r="D6015">
        <v>0.012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0.187</v>
      </c>
      <c r="C6016">
        <v>0.17</v>
      </c>
      <c r="D6016">
        <v>0.017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0.141</v>
      </c>
      <c r="C6017">
        <v>0.141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0.141</v>
      </c>
      <c r="C6018">
        <v>0.141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0.141</v>
      </c>
      <c r="C6019">
        <v>0.141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0.141</v>
      </c>
      <c r="C6020">
        <v>0.141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0.141</v>
      </c>
      <c r="C6021">
        <v>0.141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0.141</v>
      </c>
      <c r="C6022">
        <v>0.141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0.141</v>
      </c>
      <c r="C6023">
        <v>0.141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0.187</v>
      </c>
      <c r="C6024">
        <v>0.171</v>
      </c>
      <c r="D6024">
        <v>0.016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0.187</v>
      </c>
      <c r="C6025">
        <v>0.176</v>
      </c>
      <c r="D6025">
        <v>0.011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0.187</v>
      </c>
      <c r="C6026">
        <v>0.181</v>
      </c>
      <c r="D6026">
        <v>0.006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0.242</v>
      </c>
      <c r="C6027">
        <v>0.185</v>
      </c>
      <c r="D6027">
        <v>0.057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0.187</v>
      </c>
      <c r="C6028">
        <v>0.187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0.242</v>
      </c>
      <c r="C6029">
        <v>0.193</v>
      </c>
      <c r="D6029">
        <v>0.049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0.187</v>
      </c>
      <c r="C6030">
        <v>0.187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0.187</v>
      </c>
      <c r="C6031">
        <v>0.187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0.187</v>
      </c>
      <c r="C6032">
        <v>0.187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0.187</v>
      </c>
      <c r="C6033">
        <v>0.187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0.187</v>
      </c>
      <c r="C6034">
        <v>0.187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0.187</v>
      </c>
      <c r="C6035">
        <v>0.186</v>
      </c>
      <c r="D6035">
        <v>0.001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0.187</v>
      </c>
      <c r="C6036">
        <v>0.181</v>
      </c>
      <c r="D6036">
        <v>0.006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0.187</v>
      </c>
      <c r="C6037">
        <v>0.176</v>
      </c>
      <c r="D6037">
        <v>0.011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0.187</v>
      </c>
      <c r="C6038">
        <v>0.172</v>
      </c>
      <c r="D6038">
        <v>0.015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0.141</v>
      </c>
      <c r="C6039">
        <v>0.141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0.187</v>
      </c>
      <c r="C6040">
        <v>0.166</v>
      </c>
      <c r="D6040">
        <v>0.021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0.141</v>
      </c>
      <c r="C6041">
        <v>0.141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0.141</v>
      </c>
      <c r="C6042">
        <v>0.141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0.141</v>
      </c>
      <c r="C6043">
        <v>0.141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0.141</v>
      </c>
      <c r="C6044">
        <v>0.141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0.187</v>
      </c>
      <c r="C6045">
        <v>0.162</v>
      </c>
      <c r="D6045">
        <v>0.025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0.141</v>
      </c>
      <c r="C6046">
        <v>0.141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0.187</v>
      </c>
      <c r="C6047">
        <v>0.164</v>
      </c>
      <c r="D6047">
        <v>0.023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0.187</v>
      </c>
      <c r="C6048">
        <v>0.165</v>
      </c>
      <c r="D6048">
        <v>0.022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0.141</v>
      </c>
      <c r="C6049">
        <v>0.141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0.187</v>
      </c>
      <c r="C6050">
        <v>0.166</v>
      </c>
      <c r="D6050">
        <v>0.021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0.187</v>
      </c>
      <c r="C6051">
        <v>0.165</v>
      </c>
      <c r="D6051">
        <v>0.022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0.187</v>
      </c>
      <c r="C6052">
        <v>0.165</v>
      </c>
      <c r="D6052">
        <v>0.022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0.141</v>
      </c>
      <c r="C6053">
        <v>0.141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0.141</v>
      </c>
      <c r="C6054">
        <v>0.141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0.187</v>
      </c>
      <c r="C6055">
        <v>0.161</v>
      </c>
      <c r="D6055">
        <v>0.026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0.141</v>
      </c>
      <c r="C6056">
        <v>0.141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0.141</v>
      </c>
      <c r="C6057">
        <v>0.141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0.141</v>
      </c>
      <c r="C6058">
        <v>0.141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0.141</v>
      </c>
      <c r="C6059">
        <v>0.141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0.141</v>
      </c>
      <c r="C6060">
        <v>0.141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0.187</v>
      </c>
      <c r="C6061">
        <v>0.152</v>
      </c>
      <c r="D6061">
        <v>0.035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0.187</v>
      </c>
      <c r="C6062">
        <v>0.157</v>
      </c>
      <c r="D6062">
        <v>0.03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0.141</v>
      </c>
      <c r="C6063">
        <v>0.141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0.187</v>
      </c>
      <c r="C6064">
        <v>0.187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0.141</v>
      </c>
      <c r="C6065">
        <v>0.141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0.187</v>
      </c>
      <c r="C6066">
        <v>0.187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0.102</v>
      </c>
      <c r="C6067">
        <v>0.102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0.242</v>
      </c>
      <c r="C6068">
        <v>0.242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0.378</v>
      </c>
      <c r="C6069">
        <v>0.25</v>
      </c>
      <c r="D6069">
        <v>0.128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0.627</v>
      </c>
      <c r="C6070">
        <v>0.252</v>
      </c>
      <c r="D6070">
        <v>0.375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0.627</v>
      </c>
      <c r="C6071">
        <v>0.256</v>
      </c>
      <c r="D6071">
        <v>0.371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0.858</v>
      </c>
      <c r="C6072">
        <v>0.259</v>
      </c>
      <c r="D6072">
        <v>0.599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0.858</v>
      </c>
      <c r="C6073">
        <v>0.264</v>
      </c>
      <c r="D6073">
        <v>0.594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0.989</v>
      </c>
      <c r="C6074">
        <v>0.269</v>
      </c>
      <c r="D6074">
        <v>0.72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0.989</v>
      </c>
      <c r="C6075">
        <v>0.275</v>
      </c>
      <c r="D6075">
        <v>0.714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1.133</v>
      </c>
      <c r="C6076">
        <v>0.282</v>
      </c>
      <c r="D6076">
        <v>0.851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1.133</v>
      </c>
      <c r="C6077">
        <v>0.289</v>
      </c>
      <c r="D6077">
        <v>0.844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1.133</v>
      </c>
      <c r="C6078">
        <v>0.296</v>
      </c>
      <c r="D6078">
        <v>0.837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1.133</v>
      </c>
      <c r="C6079">
        <v>0.303</v>
      </c>
      <c r="D6079">
        <v>0.83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0.989</v>
      </c>
      <c r="C6080">
        <v>0.31</v>
      </c>
      <c r="D6080">
        <v>0.679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0.989</v>
      </c>
      <c r="C6081">
        <v>0.317</v>
      </c>
      <c r="D6081">
        <v>0.672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1.133</v>
      </c>
      <c r="C6082">
        <v>0.324</v>
      </c>
      <c r="D6082">
        <v>0.8090000000000001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0.858</v>
      </c>
      <c r="C6083">
        <v>0.33</v>
      </c>
      <c r="D6083">
        <v>0.528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0.858</v>
      </c>
      <c r="C6084">
        <v>0.336</v>
      </c>
      <c r="D6084">
        <v>0.522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0.737</v>
      </c>
      <c r="C6085">
        <v>0.341</v>
      </c>
      <c r="D6085">
        <v>0.396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0.737</v>
      </c>
      <c r="C6086">
        <v>0.346</v>
      </c>
      <c r="D6086">
        <v>0.391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0.737</v>
      </c>
      <c r="C6087">
        <v>0.351</v>
      </c>
      <c r="D6087">
        <v>0.386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0.737</v>
      </c>
      <c r="C6088">
        <v>0.355</v>
      </c>
      <c r="D6088">
        <v>0.382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0.737</v>
      </c>
      <c r="C6089">
        <v>0.359</v>
      </c>
      <c r="D6089">
        <v>0.378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0.737</v>
      </c>
      <c r="C6090">
        <v>0.363</v>
      </c>
      <c r="D6090">
        <v>0.374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0.737</v>
      </c>
      <c r="C6091">
        <v>0.367</v>
      </c>
      <c r="D6091">
        <v>0.37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0.737</v>
      </c>
      <c r="C6092">
        <v>0.37</v>
      </c>
      <c r="D6092">
        <v>0.367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0.627</v>
      </c>
      <c r="C6093">
        <v>0.373</v>
      </c>
      <c r="D6093">
        <v>0.254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0.627</v>
      </c>
      <c r="C6094">
        <v>0.376</v>
      </c>
      <c r="D6094">
        <v>0.251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0.627</v>
      </c>
      <c r="C6095">
        <v>0.38</v>
      </c>
      <c r="D6095">
        <v>0.247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0.627</v>
      </c>
      <c r="C6096">
        <v>0.384</v>
      </c>
      <c r="D6096">
        <v>0.243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0.627</v>
      </c>
      <c r="C6097">
        <v>0.388</v>
      </c>
      <c r="D6097">
        <v>0.239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0.737</v>
      </c>
      <c r="C6098">
        <v>0.392</v>
      </c>
      <c r="D6098">
        <v>0.345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0.858</v>
      </c>
      <c r="C6099">
        <v>0.397</v>
      </c>
      <c r="D6099">
        <v>0.461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1.133</v>
      </c>
      <c r="C6100">
        <v>0.403</v>
      </c>
      <c r="D6100">
        <v>0.73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1.133</v>
      </c>
      <c r="C6101">
        <v>0.41</v>
      </c>
      <c r="D6101">
        <v>0.723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1.288</v>
      </c>
      <c r="C6102">
        <v>0.417</v>
      </c>
      <c r="D6102">
        <v>0.871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1.455</v>
      </c>
      <c r="C6103">
        <v>0.425</v>
      </c>
      <c r="D6103">
        <v>1.03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1.634</v>
      </c>
      <c r="C6104">
        <v>0.433</v>
      </c>
      <c r="D6104">
        <v>1.201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1.455</v>
      </c>
      <c r="C6105">
        <v>0.442</v>
      </c>
      <c r="D6105">
        <v>1.013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1.634</v>
      </c>
      <c r="C6106">
        <v>0.451</v>
      </c>
      <c r="D6106">
        <v>1.183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1.455</v>
      </c>
      <c r="C6107">
        <v>0.451</v>
      </c>
      <c r="D6107">
        <v>1.004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1.455</v>
      </c>
      <c r="C6108">
        <v>0.451</v>
      </c>
      <c r="D6108">
        <v>1.004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1.455</v>
      </c>
      <c r="C6109">
        <v>0.451</v>
      </c>
      <c r="D6109">
        <v>1.004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1.288</v>
      </c>
      <c r="C6110">
        <v>0.451</v>
      </c>
      <c r="D6110">
        <v>0.837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1.455</v>
      </c>
      <c r="C6111">
        <v>0.45</v>
      </c>
      <c r="D6111">
        <v>1.005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1.455</v>
      </c>
      <c r="C6112">
        <v>0.45</v>
      </c>
      <c r="D6112">
        <v>1.005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1.455</v>
      </c>
      <c r="C6113">
        <v>0.449</v>
      </c>
      <c r="D6113">
        <v>1.006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1.288</v>
      </c>
      <c r="C6114">
        <v>0.448</v>
      </c>
      <c r="D6114">
        <v>0.84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1.455</v>
      </c>
      <c r="C6115">
        <v>0.447</v>
      </c>
      <c r="D6115">
        <v>1.008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1.455</v>
      </c>
      <c r="C6116">
        <v>0.446</v>
      </c>
      <c r="D6116">
        <v>1.009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1.455</v>
      </c>
      <c r="C6117">
        <v>0.445</v>
      </c>
      <c r="D6117">
        <v>1.01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1.455</v>
      </c>
      <c r="C6118">
        <v>0.444</v>
      </c>
      <c r="D6118">
        <v>1.011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1.455</v>
      </c>
      <c r="C6119">
        <v>0.443</v>
      </c>
      <c r="D6119">
        <v>1.012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1.288</v>
      </c>
      <c r="C6120">
        <v>0.442</v>
      </c>
      <c r="D6120">
        <v>0.846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1.288</v>
      </c>
      <c r="C6121">
        <v>0.44</v>
      </c>
      <c r="D6121">
        <v>0.848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1.288</v>
      </c>
      <c r="C6122">
        <v>0.439</v>
      </c>
      <c r="D6122">
        <v>0.849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1.288</v>
      </c>
      <c r="C6123">
        <v>0.437</v>
      </c>
      <c r="D6123">
        <v>0.851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1.133</v>
      </c>
      <c r="C6124">
        <v>0.435</v>
      </c>
      <c r="D6124">
        <v>0.698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1.133</v>
      </c>
      <c r="C6125">
        <v>0.434</v>
      </c>
      <c r="D6125">
        <v>0.699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1.133</v>
      </c>
      <c r="C6126">
        <v>0.432</v>
      </c>
      <c r="D6126">
        <v>0.701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1.133</v>
      </c>
      <c r="C6127">
        <v>0.43</v>
      </c>
      <c r="D6127">
        <v>0.703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1.288</v>
      </c>
      <c r="C6128">
        <v>0.428</v>
      </c>
      <c r="D6128">
        <v>0.86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1.288</v>
      </c>
      <c r="C6129">
        <v>0.426</v>
      </c>
      <c r="D6129">
        <v>0.862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1.288</v>
      </c>
      <c r="C6130">
        <v>0.424</v>
      </c>
      <c r="D6130">
        <v>0.864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1.288</v>
      </c>
      <c r="C6131">
        <v>0.421</v>
      </c>
      <c r="D6131">
        <v>0.867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1.288</v>
      </c>
      <c r="C6132">
        <v>0.419</v>
      </c>
      <c r="D6132">
        <v>0.869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1.288</v>
      </c>
      <c r="C6133">
        <v>0.416</v>
      </c>
      <c r="D6133">
        <v>0.872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1.288</v>
      </c>
      <c r="C6134">
        <v>0.414</v>
      </c>
      <c r="D6134">
        <v>0.874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1.455</v>
      </c>
      <c r="C6135">
        <v>0.411</v>
      </c>
      <c r="D6135">
        <v>1.044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1.455</v>
      </c>
      <c r="C6136">
        <v>0.409</v>
      </c>
      <c r="D6136">
        <v>1.046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1.288</v>
      </c>
      <c r="C6137">
        <v>0.406</v>
      </c>
      <c r="D6137">
        <v>0.882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1.288</v>
      </c>
      <c r="C6138">
        <v>0.403</v>
      </c>
      <c r="D6138">
        <v>0.885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1.288</v>
      </c>
      <c r="C6139">
        <v>0.4</v>
      </c>
      <c r="D6139">
        <v>0.888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1.455</v>
      </c>
      <c r="C6140">
        <v>0.397</v>
      </c>
      <c r="D6140">
        <v>1.058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2.306</v>
      </c>
      <c r="C6141">
        <v>0.393</v>
      </c>
      <c r="D6141">
        <v>1.913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2.79</v>
      </c>
      <c r="C6142">
        <v>0.39</v>
      </c>
      <c r="D6142">
        <v>2.4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2.986</v>
      </c>
      <c r="C6143">
        <v>0.386</v>
      </c>
      <c r="D6143">
        <v>2.6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2.306</v>
      </c>
      <c r="C6144">
        <v>0.382</v>
      </c>
      <c r="D6144">
        <v>1.924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1.826</v>
      </c>
      <c r="C6145">
        <v>0.378</v>
      </c>
      <c r="D6145">
        <v>1.448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1.288</v>
      </c>
      <c r="C6146">
        <v>0.374</v>
      </c>
      <c r="D6146">
        <v>0.914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0.989</v>
      </c>
      <c r="C6147">
        <v>0.37</v>
      </c>
      <c r="D6147">
        <v>0.619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1.288</v>
      </c>
      <c r="C6148">
        <v>0.365</v>
      </c>
      <c r="D6148">
        <v>0.923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1.455</v>
      </c>
      <c r="C6149">
        <v>0.361</v>
      </c>
      <c r="D6149">
        <v>1.094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1.634</v>
      </c>
      <c r="C6150">
        <v>0.356</v>
      </c>
      <c r="D6150">
        <v>1.278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1.288</v>
      </c>
      <c r="C6151">
        <v>0.351</v>
      </c>
      <c r="D6151">
        <v>0.9370000000000001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0.989</v>
      </c>
      <c r="C6152">
        <v>0.347</v>
      </c>
      <c r="D6152">
        <v>0.642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0.737</v>
      </c>
      <c r="C6153">
        <v>0.342</v>
      </c>
      <c r="D6153">
        <v>0.395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0.737</v>
      </c>
      <c r="C6154">
        <v>0.337</v>
      </c>
      <c r="D6154">
        <v>0.4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0.737</v>
      </c>
      <c r="C6155">
        <v>0.332</v>
      </c>
      <c r="D6155">
        <v>0.405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0.627</v>
      </c>
      <c r="C6156">
        <v>0.328</v>
      </c>
      <c r="D6156">
        <v>0.299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0.627</v>
      </c>
      <c r="C6157">
        <v>0.324</v>
      </c>
      <c r="D6157">
        <v>0.303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0.439</v>
      </c>
      <c r="C6158">
        <v>0.321</v>
      </c>
      <c r="D6158">
        <v>0.118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0.439</v>
      </c>
      <c r="C6159">
        <v>0.318</v>
      </c>
      <c r="D6159">
        <v>0.121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0.378</v>
      </c>
      <c r="C6160">
        <v>0.316</v>
      </c>
      <c r="D6160">
        <v>0.062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0.378</v>
      </c>
      <c r="C6161">
        <v>0.315</v>
      </c>
      <c r="D6161">
        <v>0.063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0.378</v>
      </c>
      <c r="C6162">
        <v>0.314</v>
      </c>
      <c r="D6162">
        <v>0.064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0.378</v>
      </c>
      <c r="C6163">
        <v>0.313</v>
      </c>
      <c r="D6163">
        <v>0.065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0.378</v>
      </c>
      <c r="C6164">
        <v>0.312</v>
      </c>
      <c r="D6164">
        <v>0.066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0.378</v>
      </c>
      <c r="C6165">
        <v>0.311</v>
      </c>
      <c r="D6165">
        <v>0.067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0.378</v>
      </c>
      <c r="C6166">
        <v>0.311</v>
      </c>
      <c r="D6166">
        <v>0.067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0.378</v>
      </c>
      <c r="C6167">
        <v>0.31</v>
      </c>
      <c r="D6167">
        <v>0.068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0.306</v>
      </c>
      <c r="C6168">
        <v>0.306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0.378</v>
      </c>
      <c r="C6169">
        <v>0.309</v>
      </c>
      <c r="D6169">
        <v>0.06900000000000001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0.306</v>
      </c>
      <c r="C6170">
        <v>0.306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0.306</v>
      </c>
      <c r="C6171">
        <v>0.306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0.306</v>
      </c>
      <c r="C6172">
        <v>0.306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0.306</v>
      </c>
      <c r="C6173">
        <v>0.303</v>
      </c>
      <c r="D6173">
        <v>0.003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0.306</v>
      </c>
      <c r="C6174">
        <v>0.291</v>
      </c>
      <c r="D6174">
        <v>0.015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0.306</v>
      </c>
      <c r="C6175">
        <v>0.279</v>
      </c>
      <c r="D6175">
        <v>0.027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0.242</v>
      </c>
      <c r="C6176">
        <v>0.242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0.242</v>
      </c>
      <c r="C6177">
        <v>0.242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0.242</v>
      </c>
      <c r="C6178">
        <v>0.242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0.242</v>
      </c>
      <c r="C6179">
        <v>0.234</v>
      </c>
      <c r="D6179">
        <v>0.008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0.187</v>
      </c>
      <c r="C6180">
        <v>0.187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0.187</v>
      </c>
      <c r="C6181">
        <v>0.187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0.187</v>
      </c>
      <c r="C6182">
        <v>0.187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0.187</v>
      </c>
      <c r="C6183">
        <v>0.187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0.187</v>
      </c>
      <c r="C6184">
        <v>0.187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0.187</v>
      </c>
      <c r="C6185">
        <v>0.187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0.187</v>
      </c>
      <c r="C6186">
        <v>0.186</v>
      </c>
      <c r="D6186">
        <v>0.001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0.242</v>
      </c>
      <c r="C6187">
        <v>0.184</v>
      </c>
      <c r="D6187">
        <v>0.058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0.141</v>
      </c>
      <c r="C6188">
        <v>0.141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0.141</v>
      </c>
      <c r="C6189">
        <v>0.141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0.187</v>
      </c>
      <c r="C6190">
        <v>0.182</v>
      </c>
      <c r="D6190">
        <v>0.005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0.187</v>
      </c>
      <c r="C6191">
        <v>0.182</v>
      </c>
      <c r="D6191">
        <v>0.005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0.187</v>
      </c>
      <c r="C6192">
        <v>0.181</v>
      </c>
      <c r="D6192">
        <v>0.006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0.187</v>
      </c>
      <c r="C6193">
        <v>0.181</v>
      </c>
      <c r="D6193">
        <v>0.006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0.187</v>
      </c>
      <c r="C6194">
        <v>0.181</v>
      </c>
      <c r="D6194">
        <v>0.006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0.187</v>
      </c>
      <c r="C6195">
        <v>0.182</v>
      </c>
      <c r="D6195">
        <v>0.005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0.187</v>
      </c>
      <c r="C6196">
        <v>0.183</v>
      </c>
      <c r="D6196">
        <v>0.004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0.187</v>
      </c>
      <c r="C6197">
        <v>0.185</v>
      </c>
      <c r="D6197">
        <v>0.002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0.141</v>
      </c>
      <c r="C6198">
        <v>0.141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0.187</v>
      </c>
      <c r="C6199">
        <v>0.187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0.187</v>
      </c>
      <c r="C6200">
        <v>0.187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0.187</v>
      </c>
      <c r="C6201">
        <v>0.187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0.242</v>
      </c>
      <c r="C6202">
        <v>0.185</v>
      </c>
      <c r="D6202">
        <v>0.057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0.187</v>
      </c>
      <c r="C6203">
        <v>0.181</v>
      </c>
      <c r="D6203">
        <v>0.006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0.187</v>
      </c>
      <c r="C6204">
        <v>0.176</v>
      </c>
      <c r="D6204">
        <v>0.011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0.187</v>
      </c>
      <c r="C6205">
        <v>0.174</v>
      </c>
      <c r="D6205">
        <v>0.013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0.141</v>
      </c>
      <c r="C6206">
        <v>0.141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0.187</v>
      </c>
      <c r="C6207">
        <v>0.184</v>
      </c>
      <c r="D6207">
        <v>0.003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0.187</v>
      </c>
      <c r="C6208">
        <v>0.187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0.141</v>
      </c>
      <c r="C6209">
        <v>0.141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0.187</v>
      </c>
      <c r="C6210">
        <v>0.187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0.187</v>
      </c>
      <c r="C6211">
        <v>0.187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0.187</v>
      </c>
      <c r="C6212">
        <v>0.187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0.187</v>
      </c>
      <c r="C6213">
        <v>0.187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0.528</v>
      </c>
      <c r="C6214">
        <v>0.354</v>
      </c>
      <c r="D6214">
        <v>0.174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0.858</v>
      </c>
      <c r="C6215">
        <v>0.353</v>
      </c>
      <c r="D6215">
        <v>0.505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0.989</v>
      </c>
      <c r="C6216">
        <v>0.351</v>
      </c>
      <c r="D6216">
        <v>0.638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0.858</v>
      </c>
      <c r="C6217">
        <v>0.349</v>
      </c>
      <c r="D6217">
        <v>0.509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0.737</v>
      </c>
      <c r="C6218">
        <v>0.347</v>
      </c>
      <c r="D6218">
        <v>0.39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0.627</v>
      </c>
      <c r="C6219">
        <v>0.345</v>
      </c>
      <c r="D6219">
        <v>0.282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0.528</v>
      </c>
      <c r="C6220">
        <v>0.342</v>
      </c>
      <c r="D6220">
        <v>0.186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0.528</v>
      </c>
      <c r="C6221">
        <v>0.34</v>
      </c>
      <c r="D6221">
        <v>0.188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0.378</v>
      </c>
      <c r="C6222">
        <v>0.338</v>
      </c>
      <c r="D6222">
        <v>0.04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0.439</v>
      </c>
      <c r="C6223">
        <v>0.336</v>
      </c>
      <c r="D6223">
        <v>0.103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0.378</v>
      </c>
      <c r="C6224">
        <v>0.334</v>
      </c>
      <c r="D6224">
        <v>0.044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0.378</v>
      </c>
      <c r="C6225">
        <v>0.333</v>
      </c>
      <c r="D6225">
        <v>0.045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0.378</v>
      </c>
      <c r="C6226">
        <v>0.332</v>
      </c>
      <c r="D6226">
        <v>0.046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0.306</v>
      </c>
      <c r="C6227">
        <v>0.306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0.378</v>
      </c>
      <c r="C6228">
        <v>0.332</v>
      </c>
      <c r="D6228">
        <v>0.046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0.306</v>
      </c>
      <c r="C6229">
        <v>0.306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0.306</v>
      </c>
      <c r="C6230">
        <v>0.306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0.378</v>
      </c>
      <c r="C6231">
        <v>0.308</v>
      </c>
      <c r="D6231">
        <v>0.07000000000000001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0.306</v>
      </c>
      <c r="C6232">
        <v>0.297</v>
      </c>
      <c r="D6232">
        <v>0.008999999999999999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0.306</v>
      </c>
      <c r="C6233">
        <v>0.286</v>
      </c>
      <c r="D6233">
        <v>0.02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0.242</v>
      </c>
      <c r="C6234">
        <v>0.242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0.242</v>
      </c>
      <c r="C6235">
        <v>0.242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0.187</v>
      </c>
      <c r="C6236">
        <v>0.187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0.187</v>
      </c>
      <c r="C6237">
        <v>0.187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0.242</v>
      </c>
      <c r="C6238">
        <v>0.231</v>
      </c>
      <c r="D6238">
        <v>0.011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0.242</v>
      </c>
      <c r="C6239">
        <v>0.221</v>
      </c>
      <c r="D6239">
        <v>0.021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0.187</v>
      </c>
      <c r="C6240">
        <v>0.187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0.242</v>
      </c>
      <c r="C6241">
        <v>0.204</v>
      </c>
      <c r="D6241">
        <v>0.038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0.187</v>
      </c>
      <c r="C6242">
        <v>0.187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0.187</v>
      </c>
      <c r="C6243">
        <v>0.187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0.187</v>
      </c>
      <c r="C6244">
        <v>0.187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0.187</v>
      </c>
      <c r="C6245">
        <v>0.187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0.187</v>
      </c>
      <c r="C6246">
        <v>0.187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0.187</v>
      </c>
      <c r="C6247">
        <v>0.187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0.187</v>
      </c>
      <c r="C6248">
        <v>0.187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0.141</v>
      </c>
      <c r="C6249">
        <v>0.141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0.187</v>
      </c>
      <c r="C6250">
        <v>0.187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0.187</v>
      </c>
      <c r="C6251">
        <v>0.187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0.187</v>
      </c>
      <c r="C6252">
        <v>0.187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0.141</v>
      </c>
      <c r="C6253">
        <v>0.141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0.187</v>
      </c>
      <c r="C6254">
        <v>0.187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0.141</v>
      </c>
      <c r="C6255">
        <v>0.141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0.141</v>
      </c>
      <c r="C6256">
        <v>0.141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1.133</v>
      </c>
      <c r="C6257">
        <v>0.356</v>
      </c>
      <c r="D6257">
        <v>0.777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5.597</v>
      </c>
      <c r="C6258">
        <v>0.354</v>
      </c>
      <c r="D6258">
        <v>5.243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6.407</v>
      </c>
      <c r="C6259">
        <v>0.352</v>
      </c>
      <c r="D6259">
        <v>6.055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7.748</v>
      </c>
      <c r="C6260">
        <v>0.349</v>
      </c>
      <c r="D6260">
        <v>7.399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8.228999999999999</v>
      </c>
      <c r="C6261">
        <v>0.346</v>
      </c>
      <c r="D6261">
        <v>7.883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8.228999999999999</v>
      </c>
      <c r="C6262">
        <v>0.342</v>
      </c>
      <c r="D6262">
        <v>7.887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7.748</v>
      </c>
      <c r="C6263">
        <v>0.337</v>
      </c>
      <c r="D6263">
        <v>7.411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6.407</v>
      </c>
      <c r="C6264">
        <v>0.332</v>
      </c>
      <c r="D6264">
        <v>6.075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3.548</v>
      </c>
      <c r="C6265">
        <v>0.326</v>
      </c>
      <c r="D6265">
        <v>3.222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2.541</v>
      </c>
      <c r="C6266">
        <v>0.32</v>
      </c>
      <c r="D6266">
        <v>2.221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2.031</v>
      </c>
      <c r="C6267">
        <v>0.313</v>
      </c>
      <c r="D6267">
        <v>1.718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1.455</v>
      </c>
      <c r="C6268">
        <v>0.307</v>
      </c>
      <c r="D6268">
        <v>1.148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1.133</v>
      </c>
      <c r="C6269">
        <v>0.3</v>
      </c>
      <c r="D6269">
        <v>0.833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0.858</v>
      </c>
      <c r="C6270">
        <v>0.293</v>
      </c>
      <c r="D6270">
        <v>0.5649999999999999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0.737</v>
      </c>
      <c r="C6271">
        <v>0.286</v>
      </c>
      <c r="D6271">
        <v>0.451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0.627</v>
      </c>
      <c r="C6272">
        <v>0.279</v>
      </c>
      <c r="D6272">
        <v>0.348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0.528</v>
      </c>
      <c r="C6273">
        <v>0.272</v>
      </c>
      <c r="D6273">
        <v>0.256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0.439</v>
      </c>
      <c r="C6274">
        <v>0.268</v>
      </c>
      <c r="D6274">
        <v>0.171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0.439</v>
      </c>
      <c r="C6275">
        <v>0.265</v>
      </c>
      <c r="D6275">
        <v>0.174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0.439</v>
      </c>
      <c r="C6276">
        <v>0.262</v>
      </c>
      <c r="D6276">
        <v>0.177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0.378</v>
      </c>
      <c r="C6277">
        <v>0.26</v>
      </c>
      <c r="D6277">
        <v>0.118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0.378</v>
      </c>
      <c r="C6278">
        <v>0.259</v>
      </c>
      <c r="D6278">
        <v>0.119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0.378</v>
      </c>
      <c r="C6279">
        <v>0.258</v>
      </c>
      <c r="D6279">
        <v>0.12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0.306</v>
      </c>
      <c r="C6280">
        <v>0.257</v>
      </c>
      <c r="D6280">
        <v>0.049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0.306</v>
      </c>
      <c r="C6281">
        <v>0.255</v>
      </c>
      <c r="D6281">
        <v>0.051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0.242</v>
      </c>
      <c r="C6282">
        <v>0.242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0.242</v>
      </c>
      <c r="C6283">
        <v>0.242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0.306</v>
      </c>
      <c r="C6284">
        <v>0.253</v>
      </c>
      <c r="D6284">
        <v>0.053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0.378</v>
      </c>
      <c r="C6285">
        <v>0.251</v>
      </c>
      <c r="D6285">
        <v>0.127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0.439</v>
      </c>
      <c r="C6286">
        <v>0.25</v>
      </c>
      <c r="D6286">
        <v>0.189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0.439</v>
      </c>
      <c r="C6287">
        <v>0.249</v>
      </c>
      <c r="D6287">
        <v>0.19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0.439</v>
      </c>
      <c r="C6288">
        <v>0.248</v>
      </c>
      <c r="D6288">
        <v>0.191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0.439</v>
      </c>
      <c r="C6289">
        <v>0.247</v>
      </c>
      <c r="D6289">
        <v>0.192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0.439</v>
      </c>
      <c r="C6290">
        <v>0.245</v>
      </c>
      <c r="D6290">
        <v>0.194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0.378</v>
      </c>
      <c r="C6291">
        <v>0.244</v>
      </c>
      <c r="D6291">
        <v>0.134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0.378</v>
      </c>
      <c r="C6292">
        <v>0.243</v>
      </c>
      <c r="D6292">
        <v>0.135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0.306</v>
      </c>
      <c r="C6293">
        <v>0.241</v>
      </c>
      <c r="D6293">
        <v>0.065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0.306</v>
      </c>
      <c r="C6294">
        <v>0.24</v>
      </c>
      <c r="D6294">
        <v>0.066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0.306</v>
      </c>
      <c r="C6295">
        <v>0.239</v>
      </c>
      <c r="D6295">
        <v>0.067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0.306</v>
      </c>
      <c r="C6296">
        <v>0.238</v>
      </c>
      <c r="D6296">
        <v>0.068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0.306</v>
      </c>
      <c r="C6297">
        <v>0.237</v>
      </c>
      <c r="D6297">
        <v>0.06900000000000001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0.306</v>
      </c>
      <c r="C6298">
        <v>0.237</v>
      </c>
      <c r="D6298">
        <v>0.06900000000000001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0.306</v>
      </c>
      <c r="C6299">
        <v>0.236</v>
      </c>
      <c r="D6299">
        <v>0.07000000000000001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0.378</v>
      </c>
      <c r="C6300">
        <v>0.235</v>
      </c>
      <c r="D6300">
        <v>0.143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0.306</v>
      </c>
      <c r="C6301">
        <v>0.235</v>
      </c>
      <c r="D6301">
        <v>0.07099999999999999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0.242</v>
      </c>
      <c r="C6302">
        <v>0.234</v>
      </c>
      <c r="D6302">
        <v>0.008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0.187</v>
      </c>
      <c r="C6303">
        <v>0.187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0.242</v>
      </c>
      <c r="C6304">
        <v>0.233</v>
      </c>
      <c r="D6304">
        <v>0.008999999999999999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0.242</v>
      </c>
      <c r="C6305">
        <v>0.233</v>
      </c>
      <c r="D6305">
        <v>0.008999999999999999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0.242</v>
      </c>
      <c r="C6306">
        <v>0.232</v>
      </c>
      <c r="D6306">
        <v>0.01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0.306</v>
      </c>
      <c r="C6307">
        <v>0.232</v>
      </c>
      <c r="D6307">
        <v>0.074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0.306</v>
      </c>
      <c r="C6308">
        <v>0.231</v>
      </c>
      <c r="D6308">
        <v>0.075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0.306</v>
      </c>
      <c r="C6309">
        <v>0.231</v>
      </c>
      <c r="D6309">
        <v>0.075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0.306</v>
      </c>
      <c r="C6310">
        <v>0.23</v>
      </c>
      <c r="D6310">
        <v>0.076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0.378</v>
      </c>
      <c r="C6311">
        <v>0.23</v>
      </c>
      <c r="D6311">
        <v>0.148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0.306</v>
      </c>
      <c r="C6312">
        <v>0.229</v>
      </c>
      <c r="D6312">
        <v>0.077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0.306</v>
      </c>
      <c r="C6313">
        <v>0.228</v>
      </c>
      <c r="D6313">
        <v>0.078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0.306</v>
      </c>
      <c r="C6314">
        <v>0.227</v>
      </c>
      <c r="D6314">
        <v>0.079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0.306</v>
      </c>
      <c r="C6315">
        <v>0.227</v>
      </c>
      <c r="D6315">
        <v>0.079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0.306</v>
      </c>
      <c r="C6316">
        <v>0.226</v>
      </c>
      <c r="D6316">
        <v>0.08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0.242</v>
      </c>
      <c r="C6317">
        <v>0.226</v>
      </c>
      <c r="D6317">
        <v>0.016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0.242</v>
      </c>
      <c r="C6318">
        <v>0.225</v>
      </c>
      <c r="D6318">
        <v>0.017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0.242</v>
      </c>
      <c r="C6319">
        <v>0.225</v>
      </c>
      <c r="D6319">
        <v>0.017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0.242</v>
      </c>
      <c r="C6320">
        <v>0.225</v>
      </c>
      <c r="D6320">
        <v>0.017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0.242</v>
      </c>
      <c r="C6321">
        <v>0.224</v>
      </c>
      <c r="D6321">
        <v>0.018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0.242</v>
      </c>
      <c r="C6322">
        <v>0.224</v>
      </c>
      <c r="D6322">
        <v>0.018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0.187</v>
      </c>
      <c r="C6323">
        <v>0.187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0.187</v>
      </c>
      <c r="C6324">
        <v>0.187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0.187</v>
      </c>
      <c r="C6325">
        <v>0.187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0.187</v>
      </c>
      <c r="C6326">
        <v>0.187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0.187</v>
      </c>
      <c r="C6327">
        <v>0.187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0.242</v>
      </c>
      <c r="C6328">
        <v>0.203</v>
      </c>
      <c r="D6328">
        <v>0.039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0.242</v>
      </c>
      <c r="C6329">
        <v>0.202</v>
      </c>
      <c r="D6329">
        <v>0.04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0.187</v>
      </c>
      <c r="C6330">
        <v>0.187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0.187</v>
      </c>
      <c r="C6331">
        <v>0.187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0.187</v>
      </c>
      <c r="C6332">
        <v>0.187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0.187</v>
      </c>
      <c r="C6333">
        <v>0.187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0.187</v>
      </c>
      <c r="C6334">
        <v>0.187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0.242</v>
      </c>
      <c r="C6335">
        <v>0.205</v>
      </c>
      <c r="D6335">
        <v>0.037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0.242</v>
      </c>
      <c r="C6336">
        <v>0.203</v>
      </c>
      <c r="D6336">
        <v>0.039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0.242</v>
      </c>
      <c r="C6337">
        <v>0.2</v>
      </c>
      <c r="D6337">
        <v>0.042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0.187</v>
      </c>
      <c r="C6338">
        <v>0.187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0.187</v>
      </c>
      <c r="C6339">
        <v>0.187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0.187</v>
      </c>
      <c r="C6340">
        <v>0.187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0.187</v>
      </c>
      <c r="C6341">
        <v>0.187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0.141</v>
      </c>
      <c r="C6342">
        <v>0.141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0.187</v>
      </c>
      <c r="C6343">
        <v>0.182</v>
      </c>
      <c r="D6343">
        <v>0.005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0.141</v>
      </c>
      <c r="C6344">
        <v>0.141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0.187</v>
      </c>
      <c r="C6345">
        <v>0.175</v>
      </c>
      <c r="D6345">
        <v>0.012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0.187</v>
      </c>
      <c r="C6346">
        <v>0.171</v>
      </c>
      <c r="D6346">
        <v>0.016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0.187</v>
      </c>
      <c r="C6347">
        <v>0.168</v>
      </c>
      <c r="D6347">
        <v>0.019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0.187</v>
      </c>
      <c r="C6348">
        <v>0.165</v>
      </c>
      <c r="D6348">
        <v>0.022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0.141</v>
      </c>
      <c r="C6349">
        <v>0.141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0.141</v>
      </c>
      <c r="C6350">
        <v>0.141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0.187</v>
      </c>
      <c r="C6351">
        <v>0.158</v>
      </c>
      <c r="D6351">
        <v>0.029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0.141</v>
      </c>
      <c r="C6352">
        <v>0.141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0.141</v>
      </c>
      <c r="C6353">
        <v>0.141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0.141</v>
      </c>
      <c r="C6354">
        <v>0.141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0.141</v>
      </c>
      <c r="C6355">
        <v>0.141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0.141</v>
      </c>
      <c r="C6356">
        <v>0.141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0.141</v>
      </c>
      <c r="C6357">
        <v>0.141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0.141</v>
      </c>
      <c r="C6358">
        <v>0.141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0.141</v>
      </c>
      <c r="C6359">
        <v>0.141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0.187</v>
      </c>
      <c r="C6360">
        <v>0.151</v>
      </c>
      <c r="D6360">
        <v>0.036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0.187</v>
      </c>
      <c r="C6361">
        <v>0.151</v>
      </c>
      <c r="D6361">
        <v>0.036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0.141</v>
      </c>
      <c r="C6362">
        <v>0.141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0.187</v>
      </c>
      <c r="C6363">
        <v>0.152</v>
      </c>
      <c r="D6363">
        <v>0.035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0.141</v>
      </c>
      <c r="C6364">
        <v>0.141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0.102</v>
      </c>
      <c r="C6365">
        <v>0.102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0.141</v>
      </c>
      <c r="C6366">
        <v>0.141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0.141</v>
      </c>
      <c r="C6367">
        <v>0.141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0.187</v>
      </c>
      <c r="C6368">
        <v>0.143</v>
      </c>
      <c r="D6368">
        <v>0.044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0.141</v>
      </c>
      <c r="C6369">
        <v>0.14</v>
      </c>
      <c r="D6369">
        <v>0.001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0.141</v>
      </c>
      <c r="C6370">
        <v>0.136</v>
      </c>
      <c r="D6370">
        <v>0.005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0.102</v>
      </c>
      <c r="C6371">
        <v>0.102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0.141</v>
      </c>
      <c r="C6372">
        <v>0.13</v>
      </c>
      <c r="D6372">
        <v>0.011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0.141</v>
      </c>
      <c r="C6373">
        <v>0.127</v>
      </c>
      <c r="D6373">
        <v>0.014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0.102</v>
      </c>
      <c r="C6374">
        <v>0.102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0.141</v>
      </c>
      <c r="C6375">
        <v>0.12</v>
      </c>
      <c r="D6375">
        <v>0.021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0.102</v>
      </c>
      <c r="C6376">
        <v>0.102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0.102</v>
      </c>
      <c r="C6377">
        <v>0.102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0.102</v>
      </c>
      <c r="C6378">
        <v>0.102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0.102</v>
      </c>
      <c r="C6379">
        <v>0.102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0.102</v>
      </c>
      <c r="C6380">
        <v>0.102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0.102</v>
      </c>
      <c r="C6381">
        <v>0.1</v>
      </c>
      <c r="D6381">
        <v>0.002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0.102</v>
      </c>
      <c r="C6382">
        <v>0.098</v>
      </c>
      <c r="D6382">
        <v>0.004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0.102</v>
      </c>
      <c r="C6383">
        <v>0.097</v>
      </c>
      <c r="D6383">
        <v>0.005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0.102</v>
      </c>
      <c r="C6384">
        <v>0.099</v>
      </c>
      <c r="D6384">
        <v>0.003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0.07000000000000001</v>
      </c>
      <c r="C6385">
        <v>0.07000000000000001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0.102</v>
      </c>
      <c r="C6386">
        <v>0.102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0.102</v>
      </c>
      <c r="C6387">
        <v>0.102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0.102</v>
      </c>
      <c r="C6388">
        <v>0.102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0.102</v>
      </c>
      <c r="C6389">
        <v>0.102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0.141</v>
      </c>
      <c r="C6390">
        <v>0.141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0.242</v>
      </c>
      <c r="C6391">
        <v>0.242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0.306</v>
      </c>
      <c r="C6392">
        <v>0.281</v>
      </c>
      <c r="D6392">
        <v>0.025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0.378</v>
      </c>
      <c r="C6393">
        <v>0.281</v>
      </c>
      <c r="D6393">
        <v>0.097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0.439</v>
      </c>
      <c r="C6394">
        <v>0.281</v>
      </c>
      <c r="D6394">
        <v>0.158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0.528</v>
      </c>
      <c r="C6395">
        <v>0.28</v>
      </c>
      <c r="D6395">
        <v>0.248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0.439</v>
      </c>
      <c r="C6396">
        <v>0.279</v>
      </c>
      <c r="D6396">
        <v>0.16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0.528</v>
      </c>
      <c r="C6397">
        <v>0.277</v>
      </c>
      <c r="D6397">
        <v>0.251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0.528</v>
      </c>
      <c r="C6398">
        <v>0.276</v>
      </c>
      <c r="D6398">
        <v>0.252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0.528</v>
      </c>
      <c r="C6399">
        <v>0.274</v>
      </c>
      <c r="D6399">
        <v>0.254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0.439</v>
      </c>
      <c r="C6400">
        <v>0.272</v>
      </c>
      <c r="D6400">
        <v>0.167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0.439</v>
      </c>
      <c r="C6401">
        <v>0.271</v>
      </c>
      <c r="D6401">
        <v>0.168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0.439</v>
      </c>
      <c r="C6402">
        <v>0.269</v>
      </c>
      <c r="D6402">
        <v>0.17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0.439</v>
      </c>
      <c r="C6403">
        <v>0.267</v>
      </c>
      <c r="D6403">
        <v>0.172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0.528</v>
      </c>
      <c r="C6404">
        <v>0.265</v>
      </c>
      <c r="D6404">
        <v>0.263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0.528</v>
      </c>
      <c r="C6405">
        <v>0.264</v>
      </c>
      <c r="D6405">
        <v>0.264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0.528</v>
      </c>
      <c r="C6406">
        <v>0.262</v>
      </c>
      <c r="D6406">
        <v>0.266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0.439</v>
      </c>
      <c r="C6407">
        <v>0.26</v>
      </c>
      <c r="D6407">
        <v>0.179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0.439</v>
      </c>
      <c r="C6408">
        <v>0.258</v>
      </c>
      <c r="D6408">
        <v>0.181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0.439</v>
      </c>
      <c r="C6409">
        <v>0.256</v>
      </c>
      <c r="D6409">
        <v>0.183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0.439</v>
      </c>
      <c r="C6410">
        <v>0.254</v>
      </c>
      <c r="D6410">
        <v>0.185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0.378</v>
      </c>
      <c r="C6411">
        <v>0.253</v>
      </c>
      <c r="D6411">
        <v>0.125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0.378</v>
      </c>
      <c r="C6412">
        <v>0.251</v>
      </c>
      <c r="D6412">
        <v>0.127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0.378</v>
      </c>
      <c r="C6413">
        <v>0.25</v>
      </c>
      <c r="D6413">
        <v>0.128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0.378</v>
      </c>
      <c r="C6414">
        <v>0.248</v>
      </c>
      <c r="D6414">
        <v>0.13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0.306</v>
      </c>
      <c r="C6415">
        <v>0.247</v>
      </c>
      <c r="D6415">
        <v>0.059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0.378</v>
      </c>
      <c r="C6416">
        <v>0.246</v>
      </c>
      <c r="D6416">
        <v>0.132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0.378</v>
      </c>
      <c r="C6417">
        <v>0.244</v>
      </c>
      <c r="D6417">
        <v>0.134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0.378</v>
      </c>
      <c r="C6418">
        <v>0.243</v>
      </c>
      <c r="D6418">
        <v>0.135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0.306</v>
      </c>
      <c r="C6419">
        <v>0.242</v>
      </c>
      <c r="D6419">
        <v>0.064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0.306</v>
      </c>
      <c r="C6420">
        <v>0.24</v>
      </c>
      <c r="D6420">
        <v>0.066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0.439</v>
      </c>
      <c r="C6421">
        <v>0.238</v>
      </c>
      <c r="D6421">
        <v>0.201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0.439</v>
      </c>
      <c r="C6422">
        <v>0.236</v>
      </c>
      <c r="D6422">
        <v>0.203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0.528</v>
      </c>
      <c r="C6423">
        <v>0.234</v>
      </c>
      <c r="D6423">
        <v>0.294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0.528</v>
      </c>
      <c r="C6424">
        <v>0.232</v>
      </c>
      <c r="D6424">
        <v>0.296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0.528</v>
      </c>
      <c r="C6425">
        <v>0.23</v>
      </c>
      <c r="D6425">
        <v>0.298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0.528</v>
      </c>
      <c r="C6426">
        <v>0.228</v>
      </c>
      <c r="D6426">
        <v>0.3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0.528</v>
      </c>
      <c r="C6427">
        <v>0.226</v>
      </c>
      <c r="D6427">
        <v>0.302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0.439</v>
      </c>
      <c r="C6428">
        <v>0.224</v>
      </c>
      <c r="D6428">
        <v>0.215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0.528</v>
      </c>
      <c r="C6429">
        <v>0.222</v>
      </c>
      <c r="D6429">
        <v>0.306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0.528</v>
      </c>
      <c r="C6430">
        <v>0.22</v>
      </c>
      <c r="D6430">
        <v>0.308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0.528</v>
      </c>
      <c r="C6431">
        <v>0.217</v>
      </c>
      <c r="D6431">
        <v>0.311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0.528</v>
      </c>
      <c r="C6432">
        <v>0.215</v>
      </c>
      <c r="D6432">
        <v>0.313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0.528</v>
      </c>
      <c r="C6433">
        <v>0.213</v>
      </c>
      <c r="D6433">
        <v>0.315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0.528</v>
      </c>
      <c r="C6434">
        <v>0.21</v>
      </c>
      <c r="D6434">
        <v>0.318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0.528</v>
      </c>
      <c r="C6435">
        <v>0.208</v>
      </c>
      <c r="D6435">
        <v>0.32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0.439</v>
      </c>
      <c r="C6436">
        <v>0.206</v>
      </c>
      <c r="D6436">
        <v>0.233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0.439</v>
      </c>
      <c r="C6437">
        <v>0.203</v>
      </c>
      <c r="D6437">
        <v>0.236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0.439</v>
      </c>
      <c r="C6438">
        <v>0.201</v>
      </c>
      <c r="D6438">
        <v>0.238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0.378</v>
      </c>
      <c r="C6439">
        <v>0.198</v>
      </c>
      <c r="D6439">
        <v>0.18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0.439</v>
      </c>
      <c r="C6440">
        <v>0.196</v>
      </c>
      <c r="D6440">
        <v>0.243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0.378</v>
      </c>
      <c r="C6441">
        <v>0.194</v>
      </c>
      <c r="D6441">
        <v>0.184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0.378</v>
      </c>
      <c r="C6442">
        <v>0.192</v>
      </c>
      <c r="D6442">
        <v>0.186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0.378</v>
      </c>
      <c r="C6443">
        <v>0.19</v>
      </c>
      <c r="D6443">
        <v>0.188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0.306</v>
      </c>
      <c r="C6444">
        <v>0.189</v>
      </c>
      <c r="D6444">
        <v>0.117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0.306</v>
      </c>
      <c r="C6445">
        <v>0.187</v>
      </c>
      <c r="D6445">
        <v>0.119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0.306</v>
      </c>
      <c r="C6446">
        <v>0.186</v>
      </c>
      <c r="D6446">
        <v>0.12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0.242</v>
      </c>
      <c r="C6447">
        <v>0.185</v>
      </c>
      <c r="D6447">
        <v>0.057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0.306</v>
      </c>
      <c r="C6448">
        <v>0.184</v>
      </c>
      <c r="D6448">
        <v>0.122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0.242</v>
      </c>
      <c r="C6449">
        <v>0.183</v>
      </c>
      <c r="D6449">
        <v>0.059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0.242</v>
      </c>
      <c r="C6450">
        <v>0.182</v>
      </c>
      <c r="D6450">
        <v>0.06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0.242</v>
      </c>
      <c r="C6451">
        <v>0.181</v>
      </c>
      <c r="D6451">
        <v>0.061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0.242</v>
      </c>
      <c r="C6452">
        <v>0.181</v>
      </c>
      <c r="D6452">
        <v>0.061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0.242</v>
      </c>
      <c r="C6453">
        <v>0.18</v>
      </c>
      <c r="D6453">
        <v>0.062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0.187</v>
      </c>
      <c r="C6454">
        <v>0.179</v>
      </c>
      <c r="D6454">
        <v>0.008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0.242</v>
      </c>
      <c r="C6455">
        <v>0.179</v>
      </c>
      <c r="D6455">
        <v>0.063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0.242</v>
      </c>
      <c r="C6456">
        <v>0.179</v>
      </c>
      <c r="D6456">
        <v>0.063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0.187</v>
      </c>
      <c r="C6457">
        <v>0.178</v>
      </c>
      <c r="D6457">
        <v>0.008999999999999999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0.187</v>
      </c>
      <c r="C6458">
        <v>0.178</v>
      </c>
      <c r="D6458">
        <v>0.008999999999999999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0.187</v>
      </c>
      <c r="C6459">
        <v>0.178</v>
      </c>
      <c r="D6459">
        <v>0.008999999999999999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0.187</v>
      </c>
      <c r="C6460">
        <v>0.178</v>
      </c>
      <c r="D6460">
        <v>0.008999999999999999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0.187</v>
      </c>
      <c r="C6461">
        <v>0.177</v>
      </c>
      <c r="D6461">
        <v>0.01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0.187</v>
      </c>
      <c r="C6462">
        <v>0.177</v>
      </c>
      <c r="D6462">
        <v>0.01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0.187</v>
      </c>
      <c r="C6463">
        <v>0.176</v>
      </c>
      <c r="D6463">
        <v>0.011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0.187</v>
      </c>
      <c r="C6464">
        <v>0.176</v>
      </c>
      <c r="D6464">
        <v>0.011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0.187</v>
      </c>
      <c r="C6465">
        <v>0.175</v>
      </c>
      <c r="D6465">
        <v>0.012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0.306</v>
      </c>
      <c r="C6466">
        <v>0.174</v>
      </c>
      <c r="D6466">
        <v>0.132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0.378</v>
      </c>
      <c r="C6467">
        <v>0.173</v>
      </c>
      <c r="D6467">
        <v>0.205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0.378</v>
      </c>
      <c r="C6468">
        <v>0.172</v>
      </c>
      <c r="D6468">
        <v>0.206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0.378</v>
      </c>
      <c r="C6469">
        <v>0.171</v>
      </c>
      <c r="D6469">
        <v>0.207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0.439</v>
      </c>
      <c r="C6470">
        <v>0.169</v>
      </c>
      <c r="D6470">
        <v>0.27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0.306</v>
      </c>
      <c r="C6471">
        <v>0.168</v>
      </c>
      <c r="D6471">
        <v>0.138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0.306</v>
      </c>
      <c r="C6472">
        <v>0.166</v>
      </c>
      <c r="D6472">
        <v>0.14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0.242</v>
      </c>
      <c r="C6473">
        <v>0.165</v>
      </c>
      <c r="D6473">
        <v>0.077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0.306</v>
      </c>
      <c r="C6474">
        <v>0.164</v>
      </c>
      <c r="D6474">
        <v>0.142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0.242</v>
      </c>
      <c r="C6475">
        <v>0.162</v>
      </c>
      <c r="D6475">
        <v>0.08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0.242</v>
      </c>
      <c r="C6476">
        <v>0.161</v>
      </c>
      <c r="D6476">
        <v>0.081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0.242</v>
      </c>
      <c r="C6477">
        <v>0.16</v>
      </c>
      <c r="D6477">
        <v>0.082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0.242</v>
      </c>
      <c r="C6478">
        <v>0.159</v>
      </c>
      <c r="D6478">
        <v>0.083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0.187</v>
      </c>
      <c r="C6479">
        <v>0.159</v>
      </c>
      <c r="D6479">
        <v>0.028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0.187</v>
      </c>
      <c r="C6480">
        <v>0.158</v>
      </c>
      <c r="D6480">
        <v>0.029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0.187</v>
      </c>
      <c r="C6481">
        <v>0.157</v>
      </c>
      <c r="D6481">
        <v>0.03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0.242</v>
      </c>
      <c r="C6482">
        <v>0.155</v>
      </c>
      <c r="D6482">
        <v>0.08699999999999999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0.306</v>
      </c>
      <c r="C6483">
        <v>0.154</v>
      </c>
      <c r="D6483">
        <v>0.152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0.378</v>
      </c>
      <c r="C6484">
        <v>0.153</v>
      </c>
      <c r="D6484">
        <v>0.225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0.378</v>
      </c>
      <c r="C6485">
        <v>0.151</v>
      </c>
      <c r="D6485">
        <v>0.227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0.378</v>
      </c>
      <c r="C6486">
        <v>0.149</v>
      </c>
      <c r="D6486">
        <v>0.229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0.378</v>
      </c>
      <c r="C6487">
        <v>0.148</v>
      </c>
      <c r="D6487">
        <v>0.23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0.378</v>
      </c>
      <c r="C6488">
        <v>0.146</v>
      </c>
      <c r="D6488">
        <v>0.232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0.378</v>
      </c>
      <c r="C6489">
        <v>0.144</v>
      </c>
      <c r="D6489">
        <v>0.234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0.378</v>
      </c>
      <c r="C6490">
        <v>0.142</v>
      </c>
      <c r="D6490">
        <v>0.236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0.306</v>
      </c>
      <c r="C6491">
        <v>0.14</v>
      </c>
      <c r="D6491">
        <v>0.166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0.306</v>
      </c>
      <c r="C6492">
        <v>0.138</v>
      </c>
      <c r="D6492">
        <v>0.168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0.306</v>
      </c>
      <c r="C6493">
        <v>0.136</v>
      </c>
      <c r="D6493">
        <v>0.17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0.306</v>
      </c>
      <c r="C6494">
        <v>0.134</v>
      </c>
      <c r="D6494">
        <v>0.172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0.242</v>
      </c>
      <c r="C6495">
        <v>0.133</v>
      </c>
      <c r="D6495">
        <v>0.109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0.242</v>
      </c>
      <c r="C6496">
        <v>0.132</v>
      </c>
      <c r="D6496">
        <v>0.11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0.242</v>
      </c>
      <c r="C6497">
        <v>0.13</v>
      </c>
      <c r="D6497">
        <v>0.112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0.187</v>
      </c>
      <c r="C6498">
        <v>0.129</v>
      </c>
      <c r="D6498">
        <v>0.058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0.187</v>
      </c>
      <c r="C6499">
        <v>0.128</v>
      </c>
      <c r="D6499">
        <v>0.059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0.187</v>
      </c>
      <c r="C6500">
        <v>0.128</v>
      </c>
      <c r="D6500">
        <v>0.059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0.187</v>
      </c>
      <c r="C6501">
        <v>0.127</v>
      </c>
      <c r="D6501">
        <v>0.06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0.187</v>
      </c>
      <c r="C6502">
        <v>0.126</v>
      </c>
      <c r="D6502">
        <v>0.061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0.187</v>
      </c>
      <c r="C6503">
        <v>0.126</v>
      </c>
      <c r="D6503">
        <v>0.061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0.141</v>
      </c>
      <c r="C6504">
        <v>0.126</v>
      </c>
      <c r="D6504">
        <v>0.015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0.141</v>
      </c>
      <c r="C6505">
        <v>0.125</v>
      </c>
      <c r="D6505">
        <v>0.016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0.102</v>
      </c>
      <c r="C6506">
        <v>0.102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0.102</v>
      </c>
      <c r="C6507">
        <v>0.102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0.141</v>
      </c>
      <c r="C6508">
        <v>0.125</v>
      </c>
      <c r="D6508">
        <v>0.016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0.141</v>
      </c>
      <c r="C6509">
        <v>0.125</v>
      </c>
      <c r="D6509">
        <v>0.016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0.102</v>
      </c>
      <c r="C6510">
        <v>0.102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0.141</v>
      </c>
      <c r="C6511">
        <v>0.12</v>
      </c>
      <c r="D6511">
        <v>0.021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0.141</v>
      </c>
      <c r="C6512">
        <v>0.117</v>
      </c>
      <c r="D6512">
        <v>0.024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0.102</v>
      </c>
      <c r="C6513">
        <v>0.102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0.102</v>
      </c>
      <c r="C6514">
        <v>0.102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0.102</v>
      </c>
      <c r="C6515">
        <v>0.102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0.102</v>
      </c>
      <c r="C6516">
        <v>0.102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0.102</v>
      </c>
      <c r="C6517">
        <v>0.102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0.102</v>
      </c>
      <c r="C6518">
        <v>0.102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0.102</v>
      </c>
      <c r="C6519">
        <v>0.102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0.102</v>
      </c>
      <c r="C6520">
        <v>0.1</v>
      </c>
      <c r="D6520">
        <v>0.002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0.102</v>
      </c>
      <c r="C6521">
        <v>0.098</v>
      </c>
      <c r="D6521">
        <v>0.004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0.102</v>
      </c>
      <c r="C6522">
        <v>0.097</v>
      </c>
      <c r="D6522">
        <v>0.005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0.102</v>
      </c>
      <c r="C6523">
        <v>0.095</v>
      </c>
      <c r="D6523">
        <v>0.007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0.102</v>
      </c>
      <c r="C6524">
        <v>0.094</v>
      </c>
      <c r="D6524">
        <v>0.008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0.07000000000000001</v>
      </c>
      <c r="C6525">
        <v>0.07000000000000001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0.07000000000000001</v>
      </c>
      <c r="C6526">
        <v>0.07000000000000001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0.102</v>
      </c>
      <c r="C6527">
        <v>0.08799999999999999</v>
      </c>
      <c r="D6527">
        <v>0.014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0.102</v>
      </c>
      <c r="C6528">
        <v>0.08599999999999999</v>
      </c>
      <c r="D6528">
        <v>0.016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0.07000000000000001</v>
      </c>
      <c r="C6529">
        <v>0.07000000000000001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0.07000000000000001</v>
      </c>
      <c r="C6530">
        <v>0.07000000000000001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0.102</v>
      </c>
      <c r="C6531">
        <v>0.08</v>
      </c>
      <c r="D6531">
        <v>0.022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0.07000000000000001</v>
      </c>
      <c r="C6532">
        <v>0.07000000000000001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0.07000000000000001</v>
      </c>
      <c r="C6533">
        <v>0.07000000000000001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0.07000000000000001</v>
      </c>
      <c r="C6534">
        <v>0.07000000000000001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0.07000000000000001</v>
      </c>
      <c r="C6535">
        <v>0.07000000000000001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0.07000000000000001</v>
      </c>
      <c r="C6536">
        <v>0.07000000000000001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0.07000000000000001</v>
      </c>
      <c r="C6537">
        <v>0.07000000000000001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0.102</v>
      </c>
      <c r="C6538">
        <v>0.081</v>
      </c>
      <c r="D6538">
        <v>0.021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0.102</v>
      </c>
      <c r="C6539">
        <v>0.081</v>
      </c>
      <c r="D6539">
        <v>0.021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0.102</v>
      </c>
      <c r="C6540">
        <v>0.081</v>
      </c>
      <c r="D6540">
        <v>0.021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0.07000000000000001</v>
      </c>
      <c r="C6541">
        <v>0.07000000000000001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0.07000000000000001</v>
      </c>
      <c r="C6542">
        <v>0.07000000000000001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0.102</v>
      </c>
      <c r="C6543">
        <v>0.08</v>
      </c>
      <c r="D6543">
        <v>0.022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0.07000000000000001</v>
      </c>
      <c r="C6544">
        <v>0.07000000000000001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0.07000000000000001</v>
      </c>
      <c r="C6545">
        <v>0.07000000000000001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0.07000000000000001</v>
      </c>
      <c r="C6546">
        <v>0.07000000000000001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0.07000000000000001</v>
      </c>
      <c r="C6547">
        <v>0.07000000000000001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0.07000000000000001</v>
      </c>
      <c r="C6548">
        <v>0.07000000000000001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0.07000000000000001</v>
      </c>
      <c r="C6549">
        <v>0.07000000000000001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0.07000000000000001</v>
      </c>
      <c r="C6550">
        <v>0.07000000000000001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0.07000000000000001</v>
      </c>
      <c r="C6551">
        <v>0.07000000000000001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0.102</v>
      </c>
      <c r="C6552">
        <v>0.073</v>
      </c>
      <c r="D6552">
        <v>0.029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0.07000000000000001</v>
      </c>
      <c r="C6553">
        <v>0.07000000000000001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0.07000000000000001</v>
      </c>
      <c r="C6554">
        <v>0.07000000000000001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0.07000000000000001</v>
      </c>
      <c r="C6555">
        <v>0.07000000000000001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0.07000000000000001</v>
      </c>
      <c r="C6556">
        <v>0.06900000000000001</v>
      </c>
      <c r="D6556">
        <v>0.001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0.07000000000000001</v>
      </c>
      <c r="C6557">
        <v>0.067</v>
      </c>
      <c r="D6557">
        <v>0.003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0.07000000000000001</v>
      </c>
      <c r="C6558">
        <v>0.066</v>
      </c>
      <c r="D6558">
        <v>0.004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0.07000000000000001</v>
      </c>
      <c r="C6559">
        <v>0.065</v>
      </c>
      <c r="D6559">
        <v>0.005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0.045</v>
      </c>
      <c r="C6560">
        <v>0.045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0.045</v>
      </c>
      <c r="C6561">
        <v>0.045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0.045</v>
      </c>
      <c r="C6562">
        <v>0.045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0.07000000000000001</v>
      </c>
      <c r="C6563">
        <v>0.062</v>
      </c>
      <c r="D6563">
        <v>0.008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0.07000000000000001</v>
      </c>
      <c r="C6564">
        <v>0.061</v>
      </c>
      <c r="D6564">
        <v>0.008999999999999999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0.07000000000000001</v>
      </c>
      <c r="C6565">
        <v>0.061</v>
      </c>
      <c r="D6565">
        <v>0.008999999999999999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0.07000000000000001</v>
      </c>
      <c r="C6566">
        <v>0.06</v>
      </c>
      <c r="D6566">
        <v>0.01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0.07000000000000001</v>
      </c>
      <c r="C6567">
        <v>0.059</v>
      </c>
      <c r="D6567">
        <v>0.011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0.07000000000000001</v>
      </c>
      <c r="C6568">
        <v>0.059</v>
      </c>
      <c r="D6568">
        <v>0.011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0.045</v>
      </c>
      <c r="C6569">
        <v>0.045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0.045</v>
      </c>
      <c r="C6570">
        <v>0.045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0.045</v>
      </c>
      <c r="C6571">
        <v>0.045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0.07000000000000001</v>
      </c>
      <c r="C6572">
        <v>0.055</v>
      </c>
      <c r="D6572">
        <v>0.015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0.045</v>
      </c>
      <c r="C6573">
        <v>0.045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0.045</v>
      </c>
      <c r="C6574">
        <v>0.045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0.045</v>
      </c>
      <c r="C6575">
        <v>0.045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0.07000000000000001</v>
      </c>
      <c r="C6576">
        <v>0.052</v>
      </c>
      <c r="D6576">
        <v>0.018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0.045</v>
      </c>
      <c r="C6577">
        <v>0.045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0.045</v>
      </c>
      <c r="C6578">
        <v>0.045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0.07000000000000001</v>
      </c>
      <c r="C6579">
        <v>0.053</v>
      </c>
      <c r="D6579">
        <v>0.017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0.045</v>
      </c>
      <c r="C6580">
        <v>0.045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0.07000000000000001</v>
      </c>
      <c r="C6581">
        <v>0.054</v>
      </c>
      <c r="D6581">
        <v>0.016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0.045</v>
      </c>
      <c r="C6582">
        <v>0.045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0.045</v>
      </c>
      <c r="C6583">
        <v>0.045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0.045</v>
      </c>
      <c r="C6584">
        <v>0.045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0.045</v>
      </c>
      <c r="C6585">
        <v>0.045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0.07000000000000001</v>
      </c>
      <c r="C6586">
        <v>0.048</v>
      </c>
      <c r="D6586">
        <v>0.022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0.07000000000000001</v>
      </c>
      <c r="C6587">
        <v>0.048</v>
      </c>
      <c r="D6587">
        <v>0.022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0.045</v>
      </c>
      <c r="C6588">
        <v>0.045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0.045</v>
      </c>
      <c r="C6589">
        <v>0.045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0.027</v>
      </c>
      <c r="C6590">
        <v>0.027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0.045</v>
      </c>
      <c r="C6591">
        <v>0.045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0.07000000000000001</v>
      </c>
      <c r="C6592">
        <v>0.07000000000000001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0.045</v>
      </c>
      <c r="C6593">
        <v>0.045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0.141</v>
      </c>
      <c r="C6594">
        <v>0.141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0.242</v>
      </c>
      <c r="C6595">
        <v>0.183</v>
      </c>
      <c r="D6595">
        <v>0.059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0.378</v>
      </c>
      <c r="C6596">
        <v>0.182</v>
      </c>
      <c r="D6596">
        <v>0.196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0.528</v>
      </c>
      <c r="C6597">
        <v>0.182</v>
      </c>
      <c r="D6597">
        <v>0.346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0.528</v>
      </c>
      <c r="C6598">
        <v>0.182</v>
      </c>
      <c r="D6598">
        <v>0.346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0.627</v>
      </c>
      <c r="C6599">
        <v>0.182</v>
      </c>
      <c r="D6599">
        <v>0.445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0.737</v>
      </c>
      <c r="C6600">
        <v>0.182</v>
      </c>
      <c r="D6600">
        <v>0.555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0.858</v>
      </c>
      <c r="C6601">
        <v>0.181</v>
      </c>
      <c r="D6601">
        <v>0.677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0.989</v>
      </c>
      <c r="C6602">
        <v>0.181</v>
      </c>
      <c r="D6602">
        <v>0.8080000000000001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0.858</v>
      </c>
      <c r="C6603">
        <v>0.181</v>
      </c>
      <c r="D6603">
        <v>0.677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0.737</v>
      </c>
      <c r="C6604">
        <v>0.18</v>
      </c>
      <c r="D6604">
        <v>0.5570000000000001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0.737</v>
      </c>
      <c r="C6605">
        <v>0.18</v>
      </c>
      <c r="D6605">
        <v>0.5570000000000001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0.737</v>
      </c>
      <c r="C6606">
        <v>0.179</v>
      </c>
      <c r="D6606">
        <v>0.5580000000000001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0.627</v>
      </c>
      <c r="C6607">
        <v>0.179</v>
      </c>
      <c r="D6607">
        <v>0.448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0.627</v>
      </c>
      <c r="C6608">
        <v>0.178</v>
      </c>
      <c r="D6608">
        <v>0.449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0.627</v>
      </c>
      <c r="C6609">
        <v>0.177</v>
      </c>
      <c r="D6609">
        <v>0.45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0.528</v>
      </c>
      <c r="C6610">
        <v>0.177</v>
      </c>
      <c r="D6610">
        <v>0.351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0.528</v>
      </c>
      <c r="C6611">
        <v>0.176</v>
      </c>
      <c r="D6611">
        <v>0.352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0.528</v>
      </c>
      <c r="C6612">
        <v>0.175</v>
      </c>
      <c r="D6612">
        <v>0.353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0.528</v>
      </c>
      <c r="C6613">
        <v>0.174</v>
      </c>
      <c r="D6613">
        <v>0.354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0.439</v>
      </c>
      <c r="C6614">
        <v>0.173</v>
      </c>
      <c r="D6614">
        <v>0.266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0.439</v>
      </c>
      <c r="C6615">
        <v>0.172</v>
      </c>
      <c r="D6615">
        <v>0.267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0.439</v>
      </c>
      <c r="C6616">
        <v>0.171</v>
      </c>
      <c r="D6616">
        <v>0.268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0.439</v>
      </c>
      <c r="C6617">
        <v>0.17</v>
      </c>
      <c r="D6617">
        <v>0.269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0.439</v>
      </c>
      <c r="C6618">
        <v>0.169</v>
      </c>
      <c r="D6618">
        <v>0.27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0.378</v>
      </c>
      <c r="C6619">
        <v>0.168</v>
      </c>
      <c r="D6619">
        <v>0.21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0.306</v>
      </c>
      <c r="C6620">
        <v>0.167</v>
      </c>
      <c r="D6620">
        <v>0.139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0.306</v>
      </c>
      <c r="C6621">
        <v>0.166</v>
      </c>
      <c r="D6621">
        <v>0.14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0.306</v>
      </c>
      <c r="C6622">
        <v>0.165</v>
      </c>
      <c r="D6622">
        <v>0.141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0.378</v>
      </c>
      <c r="C6623">
        <v>0.164</v>
      </c>
      <c r="D6623">
        <v>0.214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0.378</v>
      </c>
      <c r="C6624">
        <v>0.163</v>
      </c>
      <c r="D6624">
        <v>0.215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0.378</v>
      </c>
      <c r="C6625">
        <v>0.162</v>
      </c>
      <c r="D6625">
        <v>0.216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0.306</v>
      </c>
      <c r="C6626">
        <v>0.161</v>
      </c>
      <c r="D6626">
        <v>0.145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0.306</v>
      </c>
      <c r="C6627">
        <v>0.159</v>
      </c>
      <c r="D6627">
        <v>0.147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0.306</v>
      </c>
      <c r="C6628">
        <v>0.158</v>
      </c>
      <c r="D6628">
        <v>0.148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0.242</v>
      </c>
      <c r="C6629">
        <v>0.157</v>
      </c>
      <c r="D6629">
        <v>0.08500000000000001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0.306</v>
      </c>
      <c r="C6630">
        <v>0.156</v>
      </c>
      <c r="D6630">
        <v>0.15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0.242</v>
      </c>
      <c r="C6631">
        <v>0.155</v>
      </c>
      <c r="D6631">
        <v>0.08699999999999999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0.242</v>
      </c>
      <c r="C6632">
        <v>0.153</v>
      </c>
      <c r="D6632">
        <v>0.089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0.242</v>
      </c>
      <c r="C6633">
        <v>0.153</v>
      </c>
      <c r="D6633">
        <v>0.089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0.187</v>
      </c>
      <c r="C6634">
        <v>0.152</v>
      </c>
      <c r="D6634">
        <v>0.035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0.242</v>
      </c>
      <c r="C6635">
        <v>0.151</v>
      </c>
      <c r="D6635">
        <v>0.091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0.187</v>
      </c>
      <c r="C6636">
        <v>0.15</v>
      </c>
      <c r="D6636">
        <v>0.037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0.187</v>
      </c>
      <c r="C6637">
        <v>0.15</v>
      </c>
      <c r="D6637">
        <v>0.037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0.187</v>
      </c>
      <c r="C6638">
        <v>0.15</v>
      </c>
      <c r="D6638">
        <v>0.037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0.187</v>
      </c>
      <c r="C6639">
        <v>0.149</v>
      </c>
      <c r="D6639">
        <v>0.038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0.141</v>
      </c>
      <c r="C6640">
        <v>0.141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0.141</v>
      </c>
      <c r="C6641">
        <v>0.141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0.102</v>
      </c>
      <c r="C6642">
        <v>0.102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0.102</v>
      </c>
      <c r="C6643">
        <v>0.102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0.141</v>
      </c>
      <c r="C6644">
        <v>0.141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0.141</v>
      </c>
      <c r="C6645">
        <v>0.138</v>
      </c>
      <c r="D6645">
        <v>0.003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0.141</v>
      </c>
      <c r="C6646">
        <v>0.136</v>
      </c>
      <c r="D6646">
        <v>0.005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0.141</v>
      </c>
      <c r="C6647">
        <v>0.136</v>
      </c>
      <c r="D6647">
        <v>0.005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0.141</v>
      </c>
      <c r="C6648">
        <v>0.137</v>
      </c>
      <c r="D6648">
        <v>0.004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0.141</v>
      </c>
      <c r="C6649">
        <v>0.139</v>
      </c>
      <c r="D6649">
        <v>0.002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0.141</v>
      </c>
      <c r="C6650">
        <v>0.141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0.141</v>
      </c>
      <c r="C6651">
        <v>0.141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0.141</v>
      </c>
      <c r="C6652">
        <v>0.141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0.141</v>
      </c>
      <c r="C6653">
        <v>0.141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0.141</v>
      </c>
      <c r="C6654">
        <v>0.141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0.187</v>
      </c>
      <c r="C6655">
        <v>0.144</v>
      </c>
      <c r="D6655">
        <v>0.043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0.141</v>
      </c>
      <c r="C6656">
        <v>0.141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0.141</v>
      </c>
      <c r="C6657">
        <v>0.141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0.141</v>
      </c>
      <c r="C6658">
        <v>0.139</v>
      </c>
      <c r="D6658">
        <v>0.002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0.141</v>
      </c>
      <c r="C6659">
        <v>0.137</v>
      </c>
      <c r="D6659">
        <v>0.004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0.102</v>
      </c>
      <c r="C6660">
        <v>0.102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0.141</v>
      </c>
      <c r="C6661">
        <v>0.13</v>
      </c>
      <c r="D6661">
        <v>0.011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0.141</v>
      </c>
      <c r="C6662">
        <v>0.126</v>
      </c>
      <c r="D6662">
        <v>0.015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0.102</v>
      </c>
      <c r="C6663">
        <v>0.102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0.141</v>
      </c>
      <c r="C6664">
        <v>0.119</v>
      </c>
      <c r="D6664">
        <v>0.022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0.102</v>
      </c>
      <c r="C6665">
        <v>0.102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0.102</v>
      </c>
      <c r="C6666">
        <v>0.102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0.102</v>
      </c>
      <c r="C6667">
        <v>0.102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0.102</v>
      </c>
      <c r="C6668">
        <v>0.102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0.102</v>
      </c>
      <c r="C6669">
        <v>0.102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0.102</v>
      </c>
      <c r="C6670">
        <v>0.102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0.102</v>
      </c>
      <c r="C6671">
        <v>0.099</v>
      </c>
      <c r="D6671">
        <v>0.003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0.102</v>
      </c>
      <c r="C6672">
        <v>0.097</v>
      </c>
      <c r="D6672">
        <v>0.005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0.102</v>
      </c>
      <c r="C6673">
        <v>0.094</v>
      </c>
      <c r="D6673">
        <v>0.008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0.07000000000000001</v>
      </c>
      <c r="C6674">
        <v>0.07000000000000001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0.102</v>
      </c>
      <c r="C6675">
        <v>0.089</v>
      </c>
      <c r="D6675">
        <v>0.013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0.102</v>
      </c>
      <c r="C6676">
        <v>0.08599999999999999</v>
      </c>
      <c r="D6676">
        <v>0.016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0.07000000000000001</v>
      </c>
      <c r="C6677">
        <v>0.07000000000000001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0.07000000000000001</v>
      </c>
      <c r="C6678">
        <v>0.07000000000000001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0.07000000000000001</v>
      </c>
      <c r="C6679">
        <v>0.07000000000000001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0.07000000000000001</v>
      </c>
      <c r="C6680">
        <v>0.07000000000000001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0.07000000000000001</v>
      </c>
      <c r="C6681">
        <v>0.07000000000000001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0.07000000000000001</v>
      </c>
      <c r="C6682">
        <v>0.07000000000000001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0.07000000000000001</v>
      </c>
      <c r="C6683">
        <v>0.067</v>
      </c>
      <c r="D6683">
        <v>0.003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0.07000000000000001</v>
      </c>
      <c r="C6684">
        <v>0.064</v>
      </c>
      <c r="D6684">
        <v>0.006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0.07000000000000001</v>
      </c>
      <c r="C6685">
        <v>0.061</v>
      </c>
      <c r="D6685">
        <v>0.008999999999999999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0.07000000000000001</v>
      </c>
      <c r="C6686">
        <v>0.058</v>
      </c>
      <c r="D6686">
        <v>0.012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0.045</v>
      </c>
      <c r="C6687">
        <v>0.045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0.045</v>
      </c>
      <c r="C6688">
        <v>0.045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0.045</v>
      </c>
      <c r="C6689">
        <v>0.045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0.027</v>
      </c>
      <c r="C6690">
        <v>0.027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0.045</v>
      </c>
      <c r="C6691">
        <v>0.045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0.045</v>
      </c>
      <c r="C6692">
        <v>0.045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0.045</v>
      </c>
      <c r="C6693">
        <v>0.045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0.07000000000000001</v>
      </c>
      <c r="C6694">
        <v>0.056</v>
      </c>
      <c r="D6694">
        <v>0.014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0.07000000000000001</v>
      </c>
      <c r="C6695">
        <v>0.059</v>
      </c>
      <c r="D6695">
        <v>0.011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0.07000000000000001</v>
      </c>
      <c r="C6696">
        <v>0.061</v>
      </c>
      <c r="D6696">
        <v>0.008999999999999999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0.07000000000000001</v>
      </c>
      <c r="C6697">
        <v>0.064</v>
      </c>
      <c r="D6697">
        <v>0.006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0.07000000000000001</v>
      </c>
      <c r="C6698">
        <v>0.066</v>
      </c>
      <c r="D6698">
        <v>0.004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0.07000000000000001</v>
      </c>
      <c r="C6699">
        <v>0.068</v>
      </c>
      <c r="D6699">
        <v>0.002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0.07000000000000001</v>
      </c>
      <c r="C6700">
        <v>0.06900000000000001</v>
      </c>
      <c r="D6700">
        <v>0.001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0.07000000000000001</v>
      </c>
      <c r="C6701">
        <v>0.06900000000000001</v>
      </c>
      <c r="D6701">
        <v>0.001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0.07000000000000001</v>
      </c>
      <c r="C6702">
        <v>0.068</v>
      </c>
      <c r="D6702">
        <v>0.002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0.07000000000000001</v>
      </c>
      <c r="C6703">
        <v>0.067</v>
      </c>
      <c r="D6703">
        <v>0.003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0.07000000000000001</v>
      </c>
      <c r="C6704">
        <v>0.066</v>
      </c>
      <c r="D6704">
        <v>0.004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0.07000000000000001</v>
      </c>
      <c r="C6705">
        <v>0.064</v>
      </c>
      <c r="D6705">
        <v>0.006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0.07000000000000001</v>
      </c>
      <c r="C6706">
        <v>0.063</v>
      </c>
      <c r="D6706">
        <v>0.007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0.045</v>
      </c>
      <c r="C6707">
        <v>0.045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0.045</v>
      </c>
      <c r="C6708">
        <v>0.045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0.045</v>
      </c>
      <c r="C6709">
        <v>0.045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0.07000000000000001</v>
      </c>
      <c r="C6710">
        <v>0.062</v>
      </c>
      <c r="D6710">
        <v>0.008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0.07000000000000001</v>
      </c>
      <c r="C6711">
        <v>0.062</v>
      </c>
      <c r="D6711">
        <v>0.008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0.07000000000000001</v>
      </c>
      <c r="C6712">
        <v>0.062</v>
      </c>
      <c r="D6712">
        <v>0.008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0.045</v>
      </c>
      <c r="C6713">
        <v>0.045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0.07000000000000001</v>
      </c>
      <c r="C6714">
        <v>0.063</v>
      </c>
      <c r="D6714">
        <v>0.007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0.07000000000000001</v>
      </c>
      <c r="C6715">
        <v>0.063</v>
      </c>
      <c r="D6715">
        <v>0.007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0.07000000000000001</v>
      </c>
      <c r="C6716">
        <v>0.062</v>
      </c>
      <c r="D6716">
        <v>0.008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0.07000000000000001</v>
      </c>
      <c r="C6717">
        <v>0.061</v>
      </c>
      <c r="D6717">
        <v>0.008999999999999999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0.07000000000000001</v>
      </c>
      <c r="C6718">
        <v>0.06</v>
      </c>
      <c r="D6718">
        <v>0.01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0.07000000000000001</v>
      </c>
      <c r="C6719">
        <v>0.059</v>
      </c>
      <c r="D6719">
        <v>0.011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0.045</v>
      </c>
      <c r="C6720">
        <v>0.045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0.045</v>
      </c>
      <c r="C6721">
        <v>0.045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0.045</v>
      </c>
      <c r="C6722">
        <v>0.045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0.045</v>
      </c>
      <c r="C6723">
        <v>0.045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0.045</v>
      </c>
      <c r="C6724">
        <v>0.045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0.045</v>
      </c>
      <c r="C6725">
        <v>0.045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0.07000000000000001</v>
      </c>
      <c r="C6726">
        <v>0.058</v>
      </c>
      <c r="D6726">
        <v>0.012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0.07000000000000001</v>
      </c>
      <c r="C6727">
        <v>0.061</v>
      </c>
      <c r="D6727">
        <v>0.008999999999999999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0.07000000000000001</v>
      </c>
      <c r="C6728">
        <v>0.064</v>
      </c>
      <c r="D6728">
        <v>0.006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0.07000000000000001</v>
      </c>
      <c r="C6729">
        <v>0.06900000000000001</v>
      </c>
      <c r="D6729">
        <v>0.001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0.07000000000000001</v>
      </c>
      <c r="C6730">
        <v>0.07000000000000001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0.07000000000000001</v>
      </c>
      <c r="C6731">
        <v>0.07000000000000001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0.07000000000000001</v>
      </c>
      <c r="C6732">
        <v>0.07000000000000001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0.102</v>
      </c>
      <c r="C6733">
        <v>0.095</v>
      </c>
      <c r="D6733">
        <v>0.007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0.102</v>
      </c>
      <c r="C6734">
        <v>0.102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0.102</v>
      </c>
      <c r="C6735">
        <v>0.102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0.141</v>
      </c>
      <c r="C6736">
        <v>0.112</v>
      </c>
      <c r="D6736">
        <v>0.029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0.141</v>
      </c>
      <c r="C6737">
        <v>0.117</v>
      </c>
      <c r="D6737">
        <v>0.024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0.141</v>
      </c>
      <c r="C6738">
        <v>0.121</v>
      </c>
      <c r="D6738">
        <v>0.02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0.141</v>
      </c>
      <c r="C6739">
        <v>0.124</v>
      </c>
      <c r="D6739">
        <v>0.017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0.141</v>
      </c>
      <c r="C6740">
        <v>0.127</v>
      </c>
      <c r="D6740">
        <v>0.014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0.141</v>
      </c>
      <c r="C6741">
        <v>0.129</v>
      </c>
      <c r="D6741">
        <v>0.012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0.102</v>
      </c>
      <c r="C6742">
        <v>0.102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0.102</v>
      </c>
      <c r="C6743">
        <v>0.102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0.141</v>
      </c>
      <c r="C6744">
        <v>0.129</v>
      </c>
      <c r="D6744">
        <v>0.012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0.141</v>
      </c>
      <c r="C6745">
        <v>0.128</v>
      </c>
      <c r="D6745">
        <v>0.013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0.102</v>
      </c>
      <c r="C6746">
        <v>0.102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0.141</v>
      </c>
      <c r="C6747">
        <v>0.124</v>
      </c>
      <c r="D6747">
        <v>0.017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0.141</v>
      </c>
      <c r="C6748">
        <v>0.122</v>
      </c>
      <c r="D6748">
        <v>0.019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0.141</v>
      </c>
      <c r="C6749">
        <v>0.119</v>
      </c>
      <c r="D6749">
        <v>0.022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0.102</v>
      </c>
      <c r="C6750">
        <v>0.102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0.102</v>
      </c>
      <c r="C6751">
        <v>0.102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0.102</v>
      </c>
      <c r="C6752">
        <v>0.102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0.102</v>
      </c>
      <c r="C6753">
        <v>0.102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0.141</v>
      </c>
      <c r="C6754">
        <v>0.106</v>
      </c>
      <c r="D6754">
        <v>0.035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0.07000000000000001</v>
      </c>
      <c r="C6755">
        <v>0.07000000000000001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0.102</v>
      </c>
      <c r="C6756">
        <v>0.102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0.102</v>
      </c>
      <c r="C6757">
        <v>0.102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0.07000000000000001</v>
      </c>
      <c r="C6758">
        <v>0.07000000000000001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0.07000000000000001</v>
      </c>
      <c r="C6759">
        <v>0.07000000000000001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0.141</v>
      </c>
      <c r="C6760">
        <v>0.13</v>
      </c>
      <c r="D6760">
        <v>0.011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0.141</v>
      </c>
      <c r="C6761">
        <v>0.139</v>
      </c>
      <c r="D6761">
        <v>0.002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0.187</v>
      </c>
      <c r="C6762">
        <v>0.147</v>
      </c>
      <c r="D6762">
        <v>0.04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0.187</v>
      </c>
      <c r="C6763">
        <v>0.147</v>
      </c>
      <c r="D6763">
        <v>0.04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0.187</v>
      </c>
      <c r="C6764">
        <v>0.147</v>
      </c>
      <c r="D6764">
        <v>0.04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0.187</v>
      </c>
      <c r="C6765">
        <v>0.147</v>
      </c>
      <c r="D6765">
        <v>0.04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0.187</v>
      </c>
      <c r="C6766">
        <v>0.148</v>
      </c>
      <c r="D6766">
        <v>0.039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0.187</v>
      </c>
      <c r="C6767">
        <v>0.148</v>
      </c>
      <c r="D6767">
        <v>0.039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0.187</v>
      </c>
      <c r="C6768">
        <v>0.148</v>
      </c>
      <c r="D6768">
        <v>0.039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0.187</v>
      </c>
      <c r="C6769">
        <v>0.148</v>
      </c>
      <c r="D6769">
        <v>0.039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0.141</v>
      </c>
      <c r="C6770">
        <v>0.141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0.141</v>
      </c>
      <c r="C6771">
        <v>0.141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0.141</v>
      </c>
      <c r="C6772">
        <v>0.141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0.141</v>
      </c>
      <c r="C6773">
        <v>0.141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0.141</v>
      </c>
      <c r="C6774">
        <v>0.141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0.187</v>
      </c>
      <c r="C6775">
        <v>0.153</v>
      </c>
      <c r="D6775">
        <v>0.034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0.306</v>
      </c>
      <c r="C6776">
        <v>0.156</v>
      </c>
      <c r="D6776">
        <v>0.15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0.439</v>
      </c>
      <c r="C6777">
        <v>0.16</v>
      </c>
      <c r="D6777">
        <v>0.279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0.627</v>
      </c>
      <c r="C6778">
        <v>0.164</v>
      </c>
      <c r="D6778">
        <v>0.463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0.858</v>
      </c>
      <c r="C6779">
        <v>0.17</v>
      </c>
      <c r="D6779">
        <v>0.6879999999999999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1.133</v>
      </c>
      <c r="C6780">
        <v>0.176</v>
      </c>
      <c r="D6780">
        <v>0.957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1.455</v>
      </c>
      <c r="C6781">
        <v>0.183</v>
      </c>
      <c r="D6781">
        <v>1.272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1.634</v>
      </c>
      <c r="C6782">
        <v>0.191</v>
      </c>
      <c r="D6782">
        <v>1.443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1.288</v>
      </c>
      <c r="C6783">
        <v>0.199</v>
      </c>
      <c r="D6783">
        <v>1.089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1.133</v>
      </c>
      <c r="C6784">
        <v>0.207</v>
      </c>
      <c r="D6784">
        <v>0.926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0.989</v>
      </c>
      <c r="C6785">
        <v>0.216</v>
      </c>
      <c r="D6785">
        <v>0.773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0.858</v>
      </c>
      <c r="C6786">
        <v>0.224</v>
      </c>
      <c r="D6786">
        <v>0.634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0.858</v>
      </c>
      <c r="C6787">
        <v>0.232</v>
      </c>
      <c r="D6787">
        <v>0.626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0.737</v>
      </c>
      <c r="C6788">
        <v>0.239</v>
      </c>
      <c r="D6788">
        <v>0.498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0.858</v>
      </c>
      <c r="C6789">
        <v>0.246</v>
      </c>
      <c r="D6789">
        <v>0.612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0.737</v>
      </c>
      <c r="C6790">
        <v>0.252</v>
      </c>
      <c r="D6790">
        <v>0.485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0.858</v>
      </c>
      <c r="C6791">
        <v>0.258</v>
      </c>
      <c r="D6791">
        <v>0.6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0.858</v>
      </c>
      <c r="C6792">
        <v>0.264</v>
      </c>
      <c r="D6792">
        <v>0.594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0.737</v>
      </c>
      <c r="C6793">
        <v>0.269</v>
      </c>
      <c r="D6793">
        <v>0.468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0.737</v>
      </c>
      <c r="C6794">
        <v>0.274</v>
      </c>
      <c r="D6794">
        <v>0.463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0.737</v>
      </c>
      <c r="C6795">
        <v>0.279</v>
      </c>
      <c r="D6795">
        <v>0.458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0.737</v>
      </c>
      <c r="C6796">
        <v>0.283</v>
      </c>
      <c r="D6796">
        <v>0.454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0.737</v>
      </c>
      <c r="C6797">
        <v>0.288</v>
      </c>
      <c r="D6797">
        <v>0.449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0.737</v>
      </c>
      <c r="C6798">
        <v>0.293</v>
      </c>
      <c r="D6798">
        <v>0.444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0.737</v>
      </c>
      <c r="C6799">
        <v>0.297</v>
      </c>
      <c r="D6799">
        <v>0.44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0.737</v>
      </c>
      <c r="C6800">
        <v>0.301</v>
      </c>
      <c r="D6800">
        <v>0.436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0.737</v>
      </c>
      <c r="C6801">
        <v>0.301</v>
      </c>
      <c r="D6801">
        <v>0.436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0.737</v>
      </c>
      <c r="C6802">
        <v>0.301</v>
      </c>
      <c r="D6802">
        <v>0.436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0.737</v>
      </c>
      <c r="C6803">
        <v>0.301</v>
      </c>
      <c r="D6803">
        <v>0.436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0.858</v>
      </c>
      <c r="C6804">
        <v>0.3</v>
      </c>
      <c r="D6804">
        <v>0.5580000000000001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0.737</v>
      </c>
      <c r="C6805">
        <v>0.3</v>
      </c>
      <c r="D6805">
        <v>0.437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0.737</v>
      </c>
      <c r="C6806">
        <v>0.3</v>
      </c>
      <c r="D6806">
        <v>0.437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0.737</v>
      </c>
      <c r="C6807">
        <v>0.3</v>
      </c>
      <c r="D6807">
        <v>0.437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0.737</v>
      </c>
      <c r="C6808">
        <v>0.299</v>
      </c>
      <c r="D6808">
        <v>0.438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0.737</v>
      </c>
      <c r="C6809">
        <v>0.299</v>
      </c>
      <c r="D6809">
        <v>0.438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0.627</v>
      </c>
      <c r="C6810">
        <v>0.298</v>
      </c>
      <c r="D6810">
        <v>0.329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0.627</v>
      </c>
      <c r="C6811">
        <v>0.298</v>
      </c>
      <c r="D6811">
        <v>0.329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0.737</v>
      </c>
      <c r="C6812">
        <v>0.298</v>
      </c>
      <c r="D6812">
        <v>0.439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0.737</v>
      </c>
      <c r="C6813">
        <v>0.297</v>
      </c>
      <c r="D6813">
        <v>0.44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0.737</v>
      </c>
      <c r="C6814">
        <v>0.296</v>
      </c>
      <c r="D6814">
        <v>0.441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0.737</v>
      </c>
      <c r="C6815">
        <v>0.296</v>
      </c>
      <c r="D6815">
        <v>0.441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0.737</v>
      </c>
      <c r="C6816">
        <v>0.295</v>
      </c>
      <c r="D6816">
        <v>0.442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0.737</v>
      </c>
      <c r="C6817">
        <v>0.294</v>
      </c>
      <c r="D6817">
        <v>0.443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0.737</v>
      </c>
      <c r="C6818">
        <v>0.294</v>
      </c>
      <c r="D6818">
        <v>0.443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0.737</v>
      </c>
      <c r="C6819">
        <v>0.293</v>
      </c>
      <c r="D6819">
        <v>0.444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0.528</v>
      </c>
      <c r="C6820">
        <v>0.292</v>
      </c>
      <c r="D6820">
        <v>0.236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0.528</v>
      </c>
      <c r="C6821">
        <v>0.291</v>
      </c>
      <c r="D6821">
        <v>0.237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0.528</v>
      </c>
      <c r="C6822">
        <v>0.29</v>
      </c>
      <c r="D6822">
        <v>0.238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0.528</v>
      </c>
      <c r="C6823">
        <v>0.289</v>
      </c>
      <c r="D6823">
        <v>0.239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0.528</v>
      </c>
      <c r="C6824">
        <v>0.288</v>
      </c>
      <c r="D6824">
        <v>0.24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0.439</v>
      </c>
      <c r="C6825">
        <v>0.287</v>
      </c>
      <c r="D6825">
        <v>0.152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0.378</v>
      </c>
      <c r="C6826">
        <v>0.286</v>
      </c>
      <c r="D6826">
        <v>0.092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0.378</v>
      </c>
      <c r="C6827">
        <v>0.285</v>
      </c>
      <c r="D6827">
        <v>0.093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0.306</v>
      </c>
      <c r="C6828">
        <v>0.284</v>
      </c>
      <c r="D6828">
        <v>0.022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0.378</v>
      </c>
      <c r="C6829">
        <v>0.283</v>
      </c>
      <c r="D6829">
        <v>0.095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0.306</v>
      </c>
      <c r="C6830">
        <v>0.282</v>
      </c>
      <c r="D6830">
        <v>0.024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0.378</v>
      </c>
      <c r="C6831">
        <v>0.282</v>
      </c>
      <c r="D6831">
        <v>0.096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0.306</v>
      </c>
      <c r="C6832">
        <v>0.281</v>
      </c>
      <c r="D6832">
        <v>0.025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0.378</v>
      </c>
      <c r="C6833">
        <v>0.28</v>
      </c>
      <c r="D6833">
        <v>0.098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0.378</v>
      </c>
      <c r="C6834">
        <v>0.28</v>
      </c>
      <c r="D6834">
        <v>0.098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0.306</v>
      </c>
      <c r="C6835">
        <v>0.28</v>
      </c>
      <c r="D6835">
        <v>0.026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0.306</v>
      </c>
      <c r="C6836">
        <v>0.279</v>
      </c>
      <c r="D6836">
        <v>0.027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0.242</v>
      </c>
      <c r="C6837">
        <v>0.242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0.242</v>
      </c>
      <c r="C6838">
        <v>0.242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0.242</v>
      </c>
      <c r="C6839">
        <v>0.242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0.306</v>
      </c>
      <c r="C6840">
        <v>0.258</v>
      </c>
      <c r="D6840">
        <v>0.048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0.242</v>
      </c>
      <c r="C6841">
        <v>0.242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0.187</v>
      </c>
      <c r="C6842">
        <v>0.187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0.187</v>
      </c>
      <c r="C6843">
        <v>0.187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0.242</v>
      </c>
      <c r="C6844">
        <v>0.223</v>
      </c>
      <c r="D6844">
        <v>0.019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0.187</v>
      </c>
      <c r="C6845">
        <v>0.187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0.242</v>
      </c>
      <c r="C6846">
        <v>0.211</v>
      </c>
      <c r="D6846">
        <v>0.031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0.242</v>
      </c>
      <c r="C6847">
        <v>0.205</v>
      </c>
      <c r="D6847">
        <v>0.037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0.187</v>
      </c>
      <c r="C6848">
        <v>0.187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0.187</v>
      </c>
      <c r="C6849">
        <v>0.187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0.187</v>
      </c>
      <c r="C6850">
        <v>0.187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0.187</v>
      </c>
      <c r="C6851">
        <v>0.187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0.141</v>
      </c>
      <c r="C6852">
        <v>0.141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0.187</v>
      </c>
      <c r="C6853">
        <v>0.183</v>
      </c>
      <c r="D6853">
        <v>0.004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0.141</v>
      </c>
      <c r="C6854">
        <v>0.141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0.187</v>
      </c>
      <c r="C6855">
        <v>0.18</v>
      </c>
      <c r="D6855">
        <v>0.007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0.187</v>
      </c>
      <c r="C6856">
        <v>0.179</v>
      </c>
      <c r="D6856">
        <v>0.008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0.187</v>
      </c>
      <c r="C6857">
        <v>0.179</v>
      </c>
      <c r="D6857">
        <v>0.008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0.187</v>
      </c>
      <c r="C6858">
        <v>0.179</v>
      </c>
      <c r="D6858">
        <v>0.008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0.187</v>
      </c>
      <c r="C6859">
        <v>0.18</v>
      </c>
      <c r="D6859">
        <v>0.007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0.187</v>
      </c>
      <c r="C6860">
        <v>0.18</v>
      </c>
      <c r="D6860">
        <v>0.007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0.187</v>
      </c>
      <c r="C6861">
        <v>0.18</v>
      </c>
      <c r="D6861">
        <v>0.007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0.187</v>
      </c>
      <c r="C6862">
        <v>0.179</v>
      </c>
      <c r="D6862">
        <v>0.008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0.187</v>
      </c>
      <c r="C6863">
        <v>0.177</v>
      </c>
      <c r="D6863">
        <v>0.01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0.141</v>
      </c>
      <c r="C6864">
        <v>0.141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0.187</v>
      </c>
      <c r="C6865">
        <v>0.173</v>
      </c>
      <c r="D6865">
        <v>0.014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0.141</v>
      </c>
      <c r="C6866">
        <v>0.141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0.187</v>
      </c>
      <c r="C6867">
        <v>0.172</v>
      </c>
      <c r="D6867">
        <v>0.015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0.187</v>
      </c>
      <c r="C6868">
        <v>0.174</v>
      </c>
      <c r="D6868">
        <v>0.013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0.141</v>
      </c>
      <c r="C6869">
        <v>0.141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0.187</v>
      </c>
      <c r="C6870">
        <v>0.187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0.141</v>
      </c>
      <c r="C6871">
        <v>0.141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0.187</v>
      </c>
      <c r="C6872">
        <v>0.187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0.187</v>
      </c>
      <c r="C6873">
        <v>0.187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0.242</v>
      </c>
      <c r="C6874">
        <v>0.242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0.306</v>
      </c>
      <c r="C6875">
        <v>0.272</v>
      </c>
      <c r="D6875">
        <v>0.034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0.306</v>
      </c>
      <c r="C6876">
        <v>0.294</v>
      </c>
      <c r="D6876">
        <v>0.012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0.378</v>
      </c>
      <c r="C6877">
        <v>0.314</v>
      </c>
      <c r="D6877">
        <v>0.064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0.378</v>
      </c>
      <c r="C6878">
        <v>0.314</v>
      </c>
      <c r="D6878">
        <v>0.064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0.378</v>
      </c>
      <c r="C6879">
        <v>0.314</v>
      </c>
      <c r="D6879">
        <v>0.064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0.378</v>
      </c>
      <c r="C6880">
        <v>0.314</v>
      </c>
      <c r="D6880">
        <v>0.064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0.439</v>
      </c>
      <c r="C6881">
        <v>0.313</v>
      </c>
      <c r="D6881">
        <v>0.126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0.439</v>
      </c>
      <c r="C6882">
        <v>0.313</v>
      </c>
      <c r="D6882">
        <v>0.126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0.439</v>
      </c>
      <c r="C6883">
        <v>0.313</v>
      </c>
      <c r="D6883">
        <v>0.126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0.439</v>
      </c>
      <c r="C6884">
        <v>0.313</v>
      </c>
      <c r="D6884">
        <v>0.126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0.378</v>
      </c>
      <c r="C6885">
        <v>0.313</v>
      </c>
      <c r="D6885">
        <v>0.065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0.306</v>
      </c>
      <c r="C6886">
        <v>0.306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0.306</v>
      </c>
      <c r="C6887">
        <v>0.306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0.439</v>
      </c>
      <c r="C6888">
        <v>0.312</v>
      </c>
      <c r="D6888">
        <v>0.127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0.439</v>
      </c>
      <c r="C6889">
        <v>0.312</v>
      </c>
      <c r="D6889">
        <v>0.127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0.378</v>
      </c>
      <c r="C6890">
        <v>0.312</v>
      </c>
      <c r="D6890">
        <v>0.066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0.378</v>
      </c>
      <c r="C6891">
        <v>0.312</v>
      </c>
      <c r="D6891">
        <v>0.066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0.378</v>
      </c>
      <c r="C6892">
        <v>0.312</v>
      </c>
      <c r="D6892">
        <v>0.066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0.378</v>
      </c>
      <c r="C6893">
        <v>0.311</v>
      </c>
      <c r="D6893">
        <v>0.067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0.378</v>
      </c>
      <c r="C6894">
        <v>0.311</v>
      </c>
      <c r="D6894">
        <v>0.067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0.306</v>
      </c>
      <c r="C6895">
        <v>0.306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0.306</v>
      </c>
      <c r="C6896">
        <v>0.306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0.378</v>
      </c>
      <c r="C6897">
        <v>0.311</v>
      </c>
      <c r="D6897">
        <v>0.067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0.306</v>
      </c>
      <c r="C6898">
        <v>0.306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0.306</v>
      </c>
      <c r="C6899">
        <v>0.306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0.378</v>
      </c>
      <c r="C6900">
        <v>0.31</v>
      </c>
      <c r="D6900">
        <v>0.068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0.378</v>
      </c>
      <c r="C6901">
        <v>0.31</v>
      </c>
      <c r="D6901">
        <v>0.068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0.306</v>
      </c>
      <c r="C6902">
        <v>0.306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0.242</v>
      </c>
      <c r="C6903">
        <v>0.242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0.306</v>
      </c>
      <c r="C6904">
        <v>0.306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0.306</v>
      </c>
      <c r="C6905">
        <v>0.305</v>
      </c>
      <c r="D6905">
        <v>0.001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0.306</v>
      </c>
      <c r="C6906">
        <v>0.301</v>
      </c>
      <c r="D6906">
        <v>0.005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0.306</v>
      </c>
      <c r="C6907">
        <v>0.297</v>
      </c>
      <c r="D6907">
        <v>0.008999999999999999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0.242</v>
      </c>
      <c r="C6908">
        <v>0.242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0.306</v>
      </c>
      <c r="C6909">
        <v>0.29</v>
      </c>
      <c r="D6909">
        <v>0.016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0.306</v>
      </c>
      <c r="C6910">
        <v>0.287</v>
      </c>
      <c r="D6910">
        <v>0.019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0.242</v>
      </c>
      <c r="C6911">
        <v>0.242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0.306</v>
      </c>
      <c r="C6912">
        <v>0.282</v>
      </c>
      <c r="D6912">
        <v>0.024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0.306</v>
      </c>
      <c r="C6913">
        <v>0.28</v>
      </c>
      <c r="D6913">
        <v>0.026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0.306</v>
      </c>
      <c r="C6914">
        <v>0.278</v>
      </c>
      <c r="D6914">
        <v>0.028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0.242</v>
      </c>
      <c r="C6915">
        <v>0.242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0.242</v>
      </c>
      <c r="C6916">
        <v>0.242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0.306</v>
      </c>
      <c r="C6917">
        <v>0.271</v>
      </c>
      <c r="D6917">
        <v>0.035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0.242</v>
      </c>
      <c r="C6918">
        <v>0.242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0.242</v>
      </c>
      <c r="C6919">
        <v>0.242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0.242</v>
      </c>
      <c r="C6920">
        <v>0.242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0.306</v>
      </c>
      <c r="C6921">
        <v>0.243</v>
      </c>
      <c r="D6921">
        <v>0.063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0.242</v>
      </c>
      <c r="C6922">
        <v>0.234</v>
      </c>
      <c r="D6922">
        <v>0.008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0.242</v>
      </c>
      <c r="C6923">
        <v>0.227</v>
      </c>
      <c r="D6923">
        <v>0.015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0.242</v>
      </c>
      <c r="C6924">
        <v>0.225</v>
      </c>
      <c r="D6924">
        <v>0.017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0.187</v>
      </c>
      <c r="C6925">
        <v>0.187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0.187</v>
      </c>
      <c r="C6926">
        <v>0.187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0.187</v>
      </c>
      <c r="C6927">
        <v>0.187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0.187</v>
      </c>
      <c r="C6928">
        <v>0.187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0.187</v>
      </c>
      <c r="C6929">
        <v>0.187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0.242</v>
      </c>
      <c r="C6930">
        <v>0.242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0.378</v>
      </c>
      <c r="C6931">
        <v>0.32</v>
      </c>
      <c r="D6931">
        <v>0.058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0.627</v>
      </c>
      <c r="C6932">
        <v>0.32</v>
      </c>
      <c r="D6932">
        <v>0.307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0.737</v>
      </c>
      <c r="C6933">
        <v>0.32</v>
      </c>
      <c r="D6933">
        <v>0.417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0.858</v>
      </c>
      <c r="C6934">
        <v>0.32</v>
      </c>
      <c r="D6934">
        <v>0.538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0.989</v>
      </c>
      <c r="C6935">
        <v>0.32</v>
      </c>
      <c r="D6935">
        <v>0.669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0.858</v>
      </c>
      <c r="C6936">
        <v>0.32</v>
      </c>
      <c r="D6936">
        <v>0.538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0.858</v>
      </c>
      <c r="C6937">
        <v>0.32</v>
      </c>
      <c r="D6937">
        <v>0.538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0.858</v>
      </c>
      <c r="C6938">
        <v>0.319</v>
      </c>
      <c r="D6938">
        <v>0.539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0.737</v>
      </c>
      <c r="C6939">
        <v>0.319</v>
      </c>
      <c r="D6939">
        <v>0.418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0.737</v>
      </c>
      <c r="C6940">
        <v>0.319</v>
      </c>
      <c r="D6940">
        <v>0.418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0.737</v>
      </c>
      <c r="C6941">
        <v>0.319</v>
      </c>
      <c r="D6941">
        <v>0.418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0.627</v>
      </c>
      <c r="C6942">
        <v>0.318</v>
      </c>
      <c r="D6942">
        <v>0.309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0.528</v>
      </c>
      <c r="C6943">
        <v>0.318</v>
      </c>
      <c r="D6943">
        <v>0.21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0.528</v>
      </c>
      <c r="C6944">
        <v>0.317</v>
      </c>
      <c r="D6944">
        <v>0.211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0.528</v>
      </c>
      <c r="C6945">
        <v>0.317</v>
      </c>
      <c r="D6945">
        <v>0.211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0.439</v>
      </c>
      <c r="C6946">
        <v>0.316</v>
      </c>
      <c r="D6946">
        <v>0.123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0.528</v>
      </c>
      <c r="C6947">
        <v>0.316</v>
      </c>
      <c r="D6947">
        <v>0.212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0.528</v>
      </c>
      <c r="C6948">
        <v>0.315</v>
      </c>
      <c r="D6948">
        <v>0.213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0.439</v>
      </c>
      <c r="C6949">
        <v>0.315</v>
      </c>
      <c r="D6949">
        <v>0.124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0.439</v>
      </c>
      <c r="C6950">
        <v>0.314</v>
      </c>
      <c r="D6950">
        <v>0.125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0.439</v>
      </c>
      <c r="C6951">
        <v>0.314</v>
      </c>
      <c r="D6951">
        <v>0.125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0.378</v>
      </c>
      <c r="C6952">
        <v>0.313</v>
      </c>
      <c r="D6952">
        <v>0.065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0.378</v>
      </c>
      <c r="C6953">
        <v>0.312</v>
      </c>
      <c r="D6953">
        <v>0.066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0.378</v>
      </c>
      <c r="C6954">
        <v>0.312</v>
      </c>
      <c r="D6954">
        <v>0.066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0.378</v>
      </c>
      <c r="C6955">
        <v>0.311</v>
      </c>
      <c r="D6955">
        <v>0.067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0.378</v>
      </c>
      <c r="C6956">
        <v>0.31</v>
      </c>
      <c r="D6956">
        <v>0.068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0.378</v>
      </c>
      <c r="C6957">
        <v>0.31</v>
      </c>
      <c r="D6957">
        <v>0.068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0.378</v>
      </c>
      <c r="C6958">
        <v>0.309</v>
      </c>
      <c r="D6958">
        <v>0.06900000000000001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0.306</v>
      </c>
      <c r="C6959">
        <v>0.306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0.306</v>
      </c>
      <c r="C6960">
        <v>0.306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0.378</v>
      </c>
      <c r="C6961">
        <v>0.307</v>
      </c>
      <c r="D6961">
        <v>0.07099999999999999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0.528</v>
      </c>
      <c r="C6962">
        <v>0.306</v>
      </c>
      <c r="D6962">
        <v>0.222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0.627</v>
      </c>
      <c r="C6963">
        <v>0.306</v>
      </c>
      <c r="D6963">
        <v>0.321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0.737</v>
      </c>
      <c r="C6964">
        <v>0.305</v>
      </c>
      <c r="D6964">
        <v>0.432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0.737</v>
      </c>
      <c r="C6965">
        <v>0.304</v>
      </c>
      <c r="D6965">
        <v>0.433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0.737</v>
      </c>
      <c r="C6966">
        <v>0.303</v>
      </c>
      <c r="D6966">
        <v>0.434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0.627</v>
      </c>
      <c r="C6967">
        <v>0.302</v>
      </c>
      <c r="D6967">
        <v>0.325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0.737</v>
      </c>
      <c r="C6968">
        <v>0.302</v>
      </c>
      <c r="D6968">
        <v>0.435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0.737</v>
      </c>
      <c r="C6969">
        <v>0.301</v>
      </c>
      <c r="D6969">
        <v>0.436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0.627</v>
      </c>
      <c r="C6970">
        <v>0.3</v>
      </c>
      <c r="D6970">
        <v>0.327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0.627</v>
      </c>
      <c r="C6971">
        <v>0.299</v>
      </c>
      <c r="D6971">
        <v>0.328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0.528</v>
      </c>
      <c r="C6972">
        <v>0.298</v>
      </c>
      <c r="D6972">
        <v>0.23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0.528</v>
      </c>
      <c r="C6973">
        <v>0.297</v>
      </c>
      <c r="D6973">
        <v>0.231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0.627</v>
      </c>
      <c r="C6974">
        <v>0.296</v>
      </c>
      <c r="D6974">
        <v>0.331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0.528</v>
      </c>
      <c r="C6975">
        <v>0.295</v>
      </c>
      <c r="D6975">
        <v>0.233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0.528</v>
      </c>
      <c r="C6976">
        <v>0.293</v>
      </c>
      <c r="D6976">
        <v>0.235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0.528</v>
      </c>
      <c r="C6977">
        <v>0.292</v>
      </c>
      <c r="D6977">
        <v>0.236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0.439</v>
      </c>
      <c r="C6978">
        <v>0.291</v>
      </c>
      <c r="D6978">
        <v>0.148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0.439</v>
      </c>
      <c r="C6979">
        <v>0.29</v>
      </c>
      <c r="D6979">
        <v>0.149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0.439</v>
      </c>
      <c r="C6980">
        <v>0.289</v>
      </c>
      <c r="D6980">
        <v>0.15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0.528</v>
      </c>
      <c r="C6981">
        <v>0.287</v>
      </c>
      <c r="D6981">
        <v>0.241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0.439</v>
      </c>
      <c r="C6982">
        <v>0.286</v>
      </c>
      <c r="D6982">
        <v>0.153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0.439</v>
      </c>
      <c r="C6983">
        <v>0.285</v>
      </c>
      <c r="D6983">
        <v>0.154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0.439</v>
      </c>
      <c r="C6984">
        <v>0.284</v>
      </c>
      <c r="D6984">
        <v>0.155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0.439</v>
      </c>
      <c r="C6985">
        <v>0.282</v>
      </c>
      <c r="D6985">
        <v>0.157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0.439</v>
      </c>
      <c r="C6986">
        <v>0.281</v>
      </c>
      <c r="D6986">
        <v>0.158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0.439</v>
      </c>
      <c r="C6987">
        <v>0.28</v>
      </c>
      <c r="D6987">
        <v>0.159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0.528</v>
      </c>
      <c r="C6988">
        <v>0.278</v>
      </c>
      <c r="D6988">
        <v>0.25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0.528</v>
      </c>
      <c r="C6989">
        <v>0.277</v>
      </c>
      <c r="D6989">
        <v>0.251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0.528</v>
      </c>
      <c r="C6990">
        <v>0.275</v>
      </c>
      <c r="D6990">
        <v>0.253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0.627</v>
      </c>
      <c r="C6991">
        <v>0.274</v>
      </c>
      <c r="D6991">
        <v>0.353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0.627</v>
      </c>
      <c r="C6992">
        <v>0.273</v>
      </c>
      <c r="D6992">
        <v>0.354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0.528</v>
      </c>
      <c r="C6993">
        <v>0.271</v>
      </c>
      <c r="D6993">
        <v>0.257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0.627</v>
      </c>
      <c r="C6994">
        <v>0.27</v>
      </c>
      <c r="D6994">
        <v>0.357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0.528</v>
      </c>
      <c r="C6995">
        <v>0.268</v>
      </c>
      <c r="D6995">
        <v>0.26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0.528</v>
      </c>
      <c r="C6996">
        <v>0.266</v>
      </c>
      <c r="D6996">
        <v>0.262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0.528</v>
      </c>
      <c r="C6997">
        <v>0.265</v>
      </c>
      <c r="D6997">
        <v>0.263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0.528</v>
      </c>
      <c r="C6998">
        <v>0.263</v>
      </c>
      <c r="D6998">
        <v>0.265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0.528</v>
      </c>
      <c r="C6999">
        <v>0.262</v>
      </c>
      <c r="D6999">
        <v>0.266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0.528</v>
      </c>
      <c r="C7000">
        <v>0.26</v>
      </c>
      <c r="D7000">
        <v>0.268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0.528</v>
      </c>
      <c r="C7001">
        <v>0.258</v>
      </c>
      <c r="D7001">
        <v>0.27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0.528</v>
      </c>
      <c r="C7002">
        <v>0.256</v>
      </c>
      <c r="D7002">
        <v>0.272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0.528</v>
      </c>
      <c r="C7003">
        <v>0.255</v>
      </c>
      <c r="D7003">
        <v>0.273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0.528</v>
      </c>
      <c r="C7004">
        <v>0.253</v>
      </c>
      <c r="D7004">
        <v>0.275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0.528</v>
      </c>
      <c r="C7005">
        <v>0.251</v>
      </c>
      <c r="D7005">
        <v>0.277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0.439</v>
      </c>
      <c r="C7006">
        <v>0.249</v>
      </c>
      <c r="D7006">
        <v>0.19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0.439</v>
      </c>
      <c r="C7007">
        <v>0.247</v>
      </c>
      <c r="D7007">
        <v>0.192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0.439</v>
      </c>
      <c r="C7008">
        <v>0.245</v>
      </c>
      <c r="D7008">
        <v>0.194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0.439</v>
      </c>
      <c r="C7009">
        <v>0.243</v>
      </c>
      <c r="D7009">
        <v>0.196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0.439</v>
      </c>
      <c r="C7010">
        <v>0.242</v>
      </c>
      <c r="D7010">
        <v>0.197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0.439</v>
      </c>
      <c r="C7011">
        <v>0.24</v>
      </c>
      <c r="D7011">
        <v>0.199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0.378</v>
      </c>
      <c r="C7012">
        <v>0.238</v>
      </c>
      <c r="D7012">
        <v>0.14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0.378</v>
      </c>
      <c r="C7013">
        <v>0.236</v>
      </c>
      <c r="D7013">
        <v>0.142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0.378</v>
      </c>
      <c r="C7014">
        <v>0.235</v>
      </c>
      <c r="D7014">
        <v>0.143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0.378</v>
      </c>
      <c r="C7015">
        <v>0.233</v>
      </c>
      <c r="D7015">
        <v>0.145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0.378</v>
      </c>
      <c r="C7016">
        <v>0.232</v>
      </c>
      <c r="D7016">
        <v>0.146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0.306</v>
      </c>
      <c r="C7017">
        <v>0.231</v>
      </c>
      <c r="D7017">
        <v>0.075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0.306</v>
      </c>
      <c r="C7018">
        <v>0.23</v>
      </c>
      <c r="D7018">
        <v>0.076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0.242</v>
      </c>
      <c r="C7019">
        <v>0.229</v>
      </c>
      <c r="D7019">
        <v>0.013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0.306</v>
      </c>
      <c r="C7020">
        <v>0.228</v>
      </c>
      <c r="D7020">
        <v>0.078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0.306</v>
      </c>
      <c r="C7021">
        <v>0.227</v>
      </c>
      <c r="D7021">
        <v>0.079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0.306</v>
      </c>
      <c r="C7022">
        <v>0.226</v>
      </c>
      <c r="D7022">
        <v>0.08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0.306</v>
      </c>
      <c r="C7023">
        <v>0.226</v>
      </c>
      <c r="D7023">
        <v>0.08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0.306</v>
      </c>
      <c r="C7024">
        <v>0.225</v>
      </c>
      <c r="D7024">
        <v>0.081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0.306</v>
      </c>
      <c r="C7025">
        <v>0.224</v>
      </c>
      <c r="D7025">
        <v>0.082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0.242</v>
      </c>
      <c r="C7026">
        <v>0.223</v>
      </c>
      <c r="D7026">
        <v>0.019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0.306</v>
      </c>
      <c r="C7027">
        <v>0.223</v>
      </c>
      <c r="D7027">
        <v>0.083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0.306</v>
      </c>
      <c r="C7028">
        <v>0.222</v>
      </c>
      <c r="D7028">
        <v>0.08400000000000001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0.306</v>
      </c>
      <c r="C7029">
        <v>0.221</v>
      </c>
      <c r="D7029">
        <v>0.08500000000000001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0.306</v>
      </c>
      <c r="C7030">
        <v>0.221</v>
      </c>
      <c r="D7030">
        <v>0.08500000000000001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0.306</v>
      </c>
      <c r="C7031">
        <v>0.22</v>
      </c>
      <c r="D7031">
        <v>0.08599999999999999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0.306</v>
      </c>
      <c r="C7032">
        <v>0.219</v>
      </c>
      <c r="D7032">
        <v>0.08699999999999999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0.242</v>
      </c>
      <c r="C7033">
        <v>0.219</v>
      </c>
      <c r="D7033">
        <v>0.023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0.242</v>
      </c>
      <c r="C7034">
        <v>0.218</v>
      </c>
      <c r="D7034">
        <v>0.024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0.242</v>
      </c>
      <c r="C7035">
        <v>0.218</v>
      </c>
      <c r="D7035">
        <v>0.024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0.242</v>
      </c>
      <c r="C7036">
        <v>0.218</v>
      </c>
      <c r="D7036">
        <v>0.024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0.242</v>
      </c>
      <c r="C7037">
        <v>0.217</v>
      </c>
      <c r="D7037">
        <v>0.025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0.242</v>
      </c>
      <c r="C7038">
        <v>0.217</v>
      </c>
      <c r="D7038">
        <v>0.025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0.242</v>
      </c>
      <c r="C7039">
        <v>0.217</v>
      </c>
      <c r="D7039">
        <v>0.025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0.187</v>
      </c>
      <c r="C7040">
        <v>0.187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0.187</v>
      </c>
      <c r="C7041">
        <v>0.187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0.242</v>
      </c>
      <c r="C7042">
        <v>0.216</v>
      </c>
      <c r="D7042">
        <v>0.026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0.242</v>
      </c>
      <c r="C7043">
        <v>0.216</v>
      </c>
      <c r="D7043">
        <v>0.026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0.242</v>
      </c>
      <c r="C7044">
        <v>0.216</v>
      </c>
      <c r="D7044">
        <v>0.026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0.187</v>
      </c>
      <c r="C7045">
        <v>0.187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0.242</v>
      </c>
      <c r="C7046">
        <v>0.216</v>
      </c>
      <c r="D7046">
        <v>0.026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0.187</v>
      </c>
      <c r="C7047">
        <v>0.187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0.187</v>
      </c>
      <c r="C7048">
        <v>0.187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0.187</v>
      </c>
      <c r="C7049">
        <v>0.187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0.242</v>
      </c>
      <c r="C7050">
        <v>0.214</v>
      </c>
      <c r="D7050">
        <v>0.028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0.378</v>
      </c>
      <c r="C7051">
        <v>0.213</v>
      </c>
      <c r="D7051">
        <v>0.165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0.439</v>
      </c>
      <c r="C7052">
        <v>0.212</v>
      </c>
      <c r="D7052">
        <v>0.227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0.528</v>
      </c>
      <c r="C7053">
        <v>0.21</v>
      </c>
      <c r="D7053">
        <v>0.318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0.528</v>
      </c>
      <c r="C7054">
        <v>0.209</v>
      </c>
      <c r="D7054">
        <v>0.319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0.378</v>
      </c>
      <c r="C7055">
        <v>0.207</v>
      </c>
      <c r="D7055">
        <v>0.171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0.439</v>
      </c>
      <c r="C7056">
        <v>0.206</v>
      </c>
      <c r="D7056">
        <v>0.233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0.378</v>
      </c>
      <c r="C7057">
        <v>0.204</v>
      </c>
      <c r="D7057">
        <v>0.174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0.306</v>
      </c>
      <c r="C7058">
        <v>0.202</v>
      </c>
      <c r="D7058">
        <v>0.104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0.378</v>
      </c>
      <c r="C7059">
        <v>0.2</v>
      </c>
      <c r="D7059">
        <v>0.178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0.378</v>
      </c>
      <c r="C7060">
        <v>0.198</v>
      </c>
      <c r="D7060">
        <v>0.18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0.378</v>
      </c>
      <c r="C7061">
        <v>0.196</v>
      </c>
      <c r="D7061">
        <v>0.182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0.378</v>
      </c>
      <c r="C7062">
        <v>0.194</v>
      </c>
      <c r="D7062">
        <v>0.184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0.378</v>
      </c>
      <c r="C7063">
        <v>0.192</v>
      </c>
      <c r="D7063">
        <v>0.186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0.378</v>
      </c>
      <c r="C7064">
        <v>0.19</v>
      </c>
      <c r="D7064">
        <v>0.188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0.627</v>
      </c>
      <c r="C7065">
        <v>0.188</v>
      </c>
      <c r="D7065">
        <v>0.439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1.288</v>
      </c>
      <c r="C7066">
        <v>0.186</v>
      </c>
      <c r="D7066">
        <v>1.102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1.288</v>
      </c>
      <c r="C7067">
        <v>0.184</v>
      </c>
      <c r="D7067">
        <v>1.104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0.989</v>
      </c>
      <c r="C7068">
        <v>0.182</v>
      </c>
      <c r="D7068">
        <v>0.8070000000000001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0.737</v>
      </c>
      <c r="C7069">
        <v>0.18</v>
      </c>
      <c r="D7069">
        <v>0.5570000000000001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0.627</v>
      </c>
      <c r="C7070">
        <v>0.178</v>
      </c>
      <c r="D7070">
        <v>0.449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0.528</v>
      </c>
      <c r="C7071">
        <v>0.175</v>
      </c>
      <c r="D7071">
        <v>0.353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0.528</v>
      </c>
      <c r="C7072">
        <v>0.173</v>
      </c>
      <c r="D7072">
        <v>0.355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0.378</v>
      </c>
      <c r="C7073">
        <v>0.17</v>
      </c>
      <c r="D7073">
        <v>0.208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0.439</v>
      </c>
      <c r="C7074">
        <v>0.168</v>
      </c>
      <c r="D7074">
        <v>0.271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0.378</v>
      </c>
      <c r="C7075">
        <v>0.165</v>
      </c>
      <c r="D7075">
        <v>0.213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0.306</v>
      </c>
      <c r="C7076">
        <v>0.163</v>
      </c>
      <c r="D7076">
        <v>0.143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0.306</v>
      </c>
      <c r="C7077">
        <v>0.161</v>
      </c>
      <c r="D7077">
        <v>0.145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0.242</v>
      </c>
      <c r="C7078">
        <v>0.16</v>
      </c>
      <c r="D7078">
        <v>0.082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0.242</v>
      </c>
      <c r="C7079">
        <v>0.158</v>
      </c>
      <c r="D7079">
        <v>0.08400000000000001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0.187</v>
      </c>
      <c r="C7080">
        <v>0.157</v>
      </c>
      <c r="D7080">
        <v>0.03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0.187</v>
      </c>
      <c r="C7081">
        <v>0.157</v>
      </c>
      <c r="D7081">
        <v>0.03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0.242</v>
      </c>
      <c r="C7082">
        <v>0.156</v>
      </c>
      <c r="D7082">
        <v>0.08599999999999999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0.187</v>
      </c>
      <c r="C7083">
        <v>0.155</v>
      </c>
      <c r="D7083">
        <v>0.032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0.187</v>
      </c>
      <c r="C7084">
        <v>0.155</v>
      </c>
      <c r="D7084">
        <v>0.032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0.187</v>
      </c>
      <c r="C7085">
        <v>0.154</v>
      </c>
      <c r="D7085">
        <v>0.033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0.187</v>
      </c>
      <c r="C7086">
        <v>0.154</v>
      </c>
      <c r="D7086">
        <v>0.033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0.187</v>
      </c>
      <c r="C7087">
        <v>0.154</v>
      </c>
      <c r="D7087">
        <v>0.033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0.141</v>
      </c>
      <c r="C7088">
        <v>0.141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0.187</v>
      </c>
      <c r="C7089">
        <v>0.153</v>
      </c>
      <c r="D7089">
        <v>0.034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0.187</v>
      </c>
      <c r="C7090">
        <v>0.153</v>
      </c>
      <c r="D7090">
        <v>0.034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0.187</v>
      </c>
      <c r="C7091">
        <v>0.153</v>
      </c>
      <c r="D7091">
        <v>0.034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0.187</v>
      </c>
      <c r="C7092">
        <v>0.152</v>
      </c>
      <c r="D7092">
        <v>0.035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0.141</v>
      </c>
      <c r="C7093">
        <v>0.141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0.187</v>
      </c>
      <c r="C7094">
        <v>0.152</v>
      </c>
      <c r="D7094">
        <v>0.035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0.141</v>
      </c>
      <c r="C7095">
        <v>0.141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0.187</v>
      </c>
      <c r="C7096">
        <v>0.152</v>
      </c>
      <c r="D7096">
        <v>0.035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0.141</v>
      </c>
      <c r="C7097">
        <v>0.141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0.187</v>
      </c>
      <c r="C7098">
        <v>0.151</v>
      </c>
      <c r="D7098">
        <v>0.036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0.141</v>
      </c>
      <c r="C7099">
        <v>0.141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0.187</v>
      </c>
      <c r="C7100">
        <v>0.151</v>
      </c>
      <c r="D7100">
        <v>0.036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0.141</v>
      </c>
      <c r="C7101">
        <v>0.141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0.141</v>
      </c>
      <c r="C7102">
        <v>0.141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0.141</v>
      </c>
      <c r="C7103">
        <v>0.141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0.141</v>
      </c>
      <c r="C7104">
        <v>0.141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0.141</v>
      </c>
      <c r="C7105">
        <v>0.137</v>
      </c>
      <c r="D7105">
        <v>0.004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0.141</v>
      </c>
      <c r="C7106">
        <v>0.134</v>
      </c>
      <c r="D7106">
        <v>0.007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0.102</v>
      </c>
      <c r="C7107">
        <v>0.102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0.102</v>
      </c>
      <c r="C7108">
        <v>0.102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0.141</v>
      </c>
      <c r="C7109">
        <v>0.128</v>
      </c>
      <c r="D7109">
        <v>0.013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0.141</v>
      </c>
      <c r="C7110">
        <v>0.128</v>
      </c>
      <c r="D7110">
        <v>0.013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0.102</v>
      </c>
      <c r="C7111">
        <v>0.102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0.102</v>
      </c>
      <c r="C7112">
        <v>0.102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0.141</v>
      </c>
      <c r="C7113">
        <v>0.127</v>
      </c>
      <c r="D7113">
        <v>0.014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0.141</v>
      </c>
      <c r="C7114">
        <v>0.126</v>
      </c>
      <c r="D7114">
        <v>0.015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0.141</v>
      </c>
      <c r="C7115">
        <v>0.125</v>
      </c>
      <c r="D7115">
        <v>0.016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0.141</v>
      </c>
      <c r="C7116">
        <v>0.124</v>
      </c>
      <c r="D7116">
        <v>0.017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0.141</v>
      </c>
      <c r="C7117">
        <v>0.124</v>
      </c>
      <c r="D7117">
        <v>0.017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0.141</v>
      </c>
      <c r="C7118">
        <v>0.124</v>
      </c>
      <c r="D7118">
        <v>0.017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0.102</v>
      </c>
      <c r="C7119">
        <v>0.102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0.07000000000000001</v>
      </c>
      <c r="C7120">
        <v>0.07000000000000001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0.102</v>
      </c>
      <c r="C7121">
        <v>0.102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0.141</v>
      </c>
      <c r="C7122">
        <v>0.126</v>
      </c>
      <c r="D7122">
        <v>0.015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0.102</v>
      </c>
      <c r="C7123">
        <v>0.102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0.141</v>
      </c>
      <c r="C7124">
        <v>0.126</v>
      </c>
      <c r="D7124">
        <v>0.015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0.141</v>
      </c>
      <c r="C7125">
        <v>0.126</v>
      </c>
      <c r="D7125">
        <v>0.015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0.187</v>
      </c>
      <c r="C7126">
        <v>0.126</v>
      </c>
      <c r="D7126">
        <v>0.061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0.102</v>
      </c>
      <c r="C7127">
        <v>0.102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0.141</v>
      </c>
      <c r="C7128">
        <v>0.126</v>
      </c>
      <c r="D7128">
        <v>0.015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0.141</v>
      </c>
      <c r="C7129">
        <v>0.125</v>
      </c>
      <c r="D7129">
        <v>0.016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0.102</v>
      </c>
      <c r="C7130">
        <v>0.102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0.102</v>
      </c>
      <c r="C7131">
        <v>0.102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0.141</v>
      </c>
      <c r="C7132">
        <v>0.116</v>
      </c>
      <c r="D7132">
        <v>0.025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0.102</v>
      </c>
      <c r="C7133">
        <v>0.102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0.102</v>
      </c>
      <c r="C7134">
        <v>0.102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0.102</v>
      </c>
      <c r="C7135">
        <v>0.102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0.07000000000000001</v>
      </c>
      <c r="C7136">
        <v>0.07000000000000001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0.102</v>
      </c>
      <c r="C7137">
        <v>0.102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0.102</v>
      </c>
      <c r="C7138">
        <v>0.102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0.102</v>
      </c>
      <c r="C7139">
        <v>0.102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0.102</v>
      </c>
      <c r="C7140">
        <v>0.102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0.102</v>
      </c>
      <c r="C7141">
        <v>0.102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0.102</v>
      </c>
      <c r="C7142">
        <v>0.102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0.141</v>
      </c>
      <c r="C7143">
        <v>0.105</v>
      </c>
      <c r="D7143">
        <v>0.036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0.102</v>
      </c>
      <c r="C7144">
        <v>0.102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0.102</v>
      </c>
      <c r="C7145">
        <v>0.102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0.102</v>
      </c>
      <c r="C7146">
        <v>0.102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0.102</v>
      </c>
      <c r="C7147">
        <v>0.102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0.102</v>
      </c>
      <c r="C7148">
        <v>0.102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0.102</v>
      </c>
      <c r="C7149">
        <v>0.102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0.102</v>
      </c>
      <c r="C7150">
        <v>0.102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0.102</v>
      </c>
      <c r="C7151">
        <v>0.102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0.102</v>
      </c>
      <c r="C7152">
        <v>0.102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0.102</v>
      </c>
      <c r="C7153">
        <v>0.102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0.102</v>
      </c>
      <c r="C7154">
        <v>0.102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0.102</v>
      </c>
      <c r="C7155">
        <v>0.102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0.141</v>
      </c>
      <c r="C7156">
        <v>0.141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0.187</v>
      </c>
      <c r="C7157">
        <v>0.149</v>
      </c>
      <c r="D7157">
        <v>0.038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0.187</v>
      </c>
      <c r="C7158">
        <v>0.158</v>
      </c>
      <c r="D7158">
        <v>0.029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0.187</v>
      </c>
      <c r="C7159">
        <v>0.165</v>
      </c>
      <c r="D7159">
        <v>0.022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0.187</v>
      </c>
      <c r="C7160">
        <v>0.171</v>
      </c>
      <c r="D7160">
        <v>0.016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0.187</v>
      </c>
      <c r="C7161">
        <v>0.174</v>
      </c>
      <c r="D7161">
        <v>0.013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0.187</v>
      </c>
      <c r="C7162">
        <v>0.174</v>
      </c>
      <c r="D7162">
        <v>0.013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0.187</v>
      </c>
      <c r="C7163">
        <v>0.174</v>
      </c>
      <c r="D7163">
        <v>0.013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0.242</v>
      </c>
      <c r="C7164">
        <v>0.174</v>
      </c>
      <c r="D7164">
        <v>0.068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0.187</v>
      </c>
      <c r="C7165">
        <v>0.174</v>
      </c>
      <c r="D7165">
        <v>0.013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0.141</v>
      </c>
      <c r="C7166">
        <v>0.141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0.141</v>
      </c>
      <c r="C7167">
        <v>0.141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0.141</v>
      </c>
      <c r="C7168">
        <v>0.141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0.187</v>
      </c>
      <c r="C7169">
        <v>0.173</v>
      </c>
      <c r="D7169">
        <v>0.014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0.187</v>
      </c>
      <c r="C7170">
        <v>0.173</v>
      </c>
      <c r="D7170">
        <v>0.014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0.187</v>
      </c>
      <c r="C7171">
        <v>0.173</v>
      </c>
      <c r="D7171">
        <v>0.014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0.141</v>
      </c>
      <c r="C7172">
        <v>0.141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0.187</v>
      </c>
      <c r="C7173">
        <v>0.173</v>
      </c>
      <c r="D7173">
        <v>0.014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0.187</v>
      </c>
      <c r="C7174">
        <v>0.173</v>
      </c>
      <c r="D7174">
        <v>0.014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0.187</v>
      </c>
      <c r="C7175">
        <v>0.173</v>
      </c>
      <c r="D7175">
        <v>0.014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0.187</v>
      </c>
      <c r="C7176">
        <v>0.173</v>
      </c>
      <c r="D7176">
        <v>0.014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0.187</v>
      </c>
      <c r="C7177">
        <v>0.173</v>
      </c>
      <c r="D7177">
        <v>0.014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0.187</v>
      </c>
      <c r="C7178">
        <v>0.173</v>
      </c>
      <c r="D7178">
        <v>0.014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0.141</v>
      </c>
      <c r="C7179">
        <v>0.141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0.187</v>
      </c>
      <c r="C7180">
        <v>0.173</v>
      </c>
      <c r="D7180">
        <v>0.014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0.187</v>
      </c>
      <c r="C7181">
        <v>0.173</v>
      </c>
      <c r="D7181">
        <v>0.014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0.187</v>
      </c>
      <c r="C7182">
        <v>0.173</v>
      </c>
      <c r="D7182">
        <v>0.014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0.187</v>
      </c>
      <c r="C7183">
        <v>0.173</v>
      </c>
      <c r="D7183">
        <v>0.014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0.187</v>
      </c>
      <c r="C7184">
        <v>0.173</v>
      </c>
      <c r="D7184">
        <v>0.014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0.141</v>
      </c>
      <c r="C7185">
        <v>0.141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0.187</v>
      </c>
      <c r="C7186">
        <v>0.173</v>
      </c>
      <c r="D7186">
        <v>0.014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0.141</v>
      </c>
      <c r="C7187">
        <v>0.141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0.187</v>
      </c>
      <c r="C7188">
        <v>0.169</v>
      </c>
      <c r="D7188">
        <v>0.018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0.187</v>
      </c>
      <c r="C7189">
        <v>0.168</v>
      </c>
      <c r="D7189">
        <v>0.019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0.187</v>
      </c>
      <c r="C7190">
        <v>0.166</v>
      </c>
      <c r="D7190">
        <v>0.021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0.141</v>
      </c>
      <c r="C7191">
        <v>0.141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0.141</v>
      </c>
      <c r="C7192">
        <v>0.141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0.141</v>
      </c>
      <c r="C7193">
        <v>0.141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0.187</v>
      </c>
      <c r="C7194">
        <v>0.166</v>
      </c>
      <c r="D7194">
        <v>0.021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0.141</v>
      </c>
      <c r="C7195">
        <v>0.141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0.187</v>
      </c>
      <c r="C7196">
        <v>0.166</v>
      </c>
      <c r="D7196">
        <v>0.021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0.187</v>
      </c>
      <c r="C7197">
        <v>0.165</v>
      </c>
      <c r="D7197">
        <v>0.022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0.141</v>
      </c>
      <c r="C7198">
        <v>0.141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0.187</v>
      </c>
      <c r="C7199">
        <v>0.164</v>
      </c>
      <c r="D7199">
        <v>0.023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0.187</v>
      </c>
      <c r="C7200">
        <v>0.163</v>
      </c>
      <c r="D7200">
        <v>0.024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0.141</v>
      </c>
      <c r="C7201">
        <v>0.141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0.187</v>
      </c>
      <c r="C7202">
        <v>0.159</v>
      </c>
      <c r="D7202">
        <v>0.028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0.141</v>
      </c>
      <c r="C7203">
        <v>0.141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0.141</v>
      </c>
      <c r="C7204">
        <v>0.141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0.141</v>
      </c>
      <c r="C7205">
        <v>0.141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0.141</v>
      </c>
      <c r="C7206">
        <v>0.141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0.141</v>
      </c>
      <c r="C7207">
        <v>0.141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0.141</v>
      </c>
      <c r="C7208">
        <v>0.138</v>
      </c>
      <c r="D7208">
        <v>0.003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0.141</v>
      </c>
      <c r="C7209">
        <v>0.133</v>
      </c>
      <c r="D7209">
        <v>0.008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0.141</v>
      </c>
      <c r="C7210">
        <v>0.129</v>
      </c>
      <c r="D7210">
        <v>0.012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0.141</v>
      </c>
      <c r="C7211">
        <v>0.125</v>
      </c>
      <c r="D7211">
        <v>0.016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0.102</v>
      </c>
      <c r="C7212">
        <v>0.102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0.102</v>
      </c>
      <c r="C7213">
        <v>0.102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0.102</v>
      </c>
      <c r="C7214">
        <v>0.102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0.102</v>
      </c>
      <c r="C7215">
        <v>0.102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0.102</v>
      </c>
      <c r="C7216">
        <v>0.102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0.102</v>
      </c>
      <c r="C7217">
        <v>0.102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0.102</v>
      </c>
      <c r="C7218">
        <v>0.1</v>
      </c>
      <c r="D7218">
        <v>0.002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0.07000000000000001</v>
      </c>
      <c r="C7219">
        <v>0.07000000000000001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0.07000000000000001</v>
      </c>
      <c r="C7220">
        <v>0.07000000000000001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0.102</v>
      </c>
      <c r="C7221">
        <v>0.099</v>
      </c>
      <c r="D7221">
        <v>0.003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0.102</v>
      </c>
      <c r="C7222">
        <v>0.099</v>
      </c>
      <c r="D7222">
        <v>0.003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0.141</v>
      </c>
      <c r="C7223">
        <v>0.099</v>
      </c>
      <c r="D7223">
        <v>0.042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0.102</v>
      </c>
      <c r="C7224">
        <v>0.1</v>
      </c>
      <c r="D7224">
        <v>0.002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0.102</v>
      </c>
      <c r="C7225">
        <v>0.101</v>
      </c>
      <c r="D7225">
        <v>0.001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0.102</v>
      </c>
      <c r="C7226">
        <v>0.102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0.102</v>
      </c>
      <c r="C7227">
        <v>0.102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0.102</v>
      </c>
      <c r="C7228">
        <v>0.102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0.07000000000000001</v>
      </c>
      <c r="C7229">
        <v>0.07000000000000001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0.102</v>
      </c>
      <c r="C7230">
        <v>0.102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0.141</v>
      </c>
      <c r="C7231">
        <v>0.104</v>
      </c>
      <c r="D7231">
        <v>0.037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0.102</v>
      </c>
      <c r="C7232">
        <v>0.102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0.102</v>
      </c>
      <c r="C7233">
        <v>0.102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0.102</v>
      </c>
      <c r="C7234">
        <v>0.102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0.102</v>
      </c>
      <c r="C7235">
        <v>0.102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0.102</v>
      </c>
      <c r="C7236">
        <v>0.102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0.102</v>
      </c>
      <c r="C7237">
        <v>0.102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0.102</v>
      </c>
      <c r="C7238">
        <v>0.102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0.102</v>
      </c>
      <c r="C7239">
        <v>0.1</v>
      </c>
      <c r="D7239">
        <v>0.002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0.102</v>
      </c>
      <c r="C7240">
        <v>0.098</v>
      </c>
      <c r="D7240">
        <v>0.004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0.102</v>
      </c>
      <c r="C7241">
        <v>0.095</v>
      </c>
      <c r="D7241">
        <v>0.007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0.102</v>
      </c>
      <c r="C7242">
        <v>0.092</v>
      </c>
      <c r="D7242">
        <v>0.01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0.102</v>
      </c>
      <c r="C7243">
        <v>0.08799999999999999</v>
      </c>
      <c r="D7243">
        <v>0.014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0.07000000000000001</v>
      </c>
      <c r="C7244">
        <v>0.07000000000000001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0.07000000000000001</v>
      </c>
      <c r="C7245">
        <v>0.07000000000000001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0.07000000000000001</v>
      </c>
      <c r="C7246">
        <v>0.07000000000000001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0.07000000000000001</v>
      </c>
      <c r="C7247">
        <v>0.07000000000000001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0.07000000000000001</v>
      </c>
      <c r="C7248">
        <v>0.07000000000000001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0.07000000000000001</v>
      </c>
      <c r="C7249">
        <v>0.06900000000000001</v>
      </c>
      <c r="D7249">
        <v>0.001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0.045</v>
      </c>
      <c r="C7250">
        <v>0.045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0.07000000000000001</v>
      </c>
      <c r="C7251">
        <v>0.068</v>
      </c>
      <c r="D7251">
        <v>0.002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0.045</v>
      </c>
      <c r="C7252">
        <v>0.045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0.07000000000000001</v>
      </c>
      <c r="C7253">
        <v>0.07000000000000001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0.07000000000000001</v>
      </c>
      <c r="C7254">
        <v>0.07000000000000001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0.07000000000000001</v>
      </c>
      <c r="C7255">
        <v>0.07000000000000001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0.102</v>
      </c>
      <c r="C7256">
        <v>0.076</v>
      </c>
      <c r="D7256">
        <v>0.026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0.07000000000000001</v>
      </c>
      <c r="C7257">
        <v>0.07000000000000001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0.102</v>
      </c>
      <c r="C7258">
        <v>0.08</v>
      </c>
      <c r="D7258">
        <v>0.022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0.102</v>
      </c>
      <c r="C7259">
        <v>0.082</v>
      </c>
      <c r="D7259">
        <v>0.02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0.07000000000000001</v>
      </c>
      <c r="C7260">
        <v>0.07000000000000001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0.102</v>
      </c>
      <c r="C7261">
        <v>0.08400000000000001</v>
      </c>
      <c r="D7261">
        <v>0.018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0.07000000000000001</v>
      </c>
      <c r="C7262">
        <v>0.07000000000000001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0.07000000000000001</v>
      </c>
      <c r="C7263">
        <v>0.07000000000000001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0.07000000000000001</v>
      </c>
      <c r="C7264">
        <v>0.07000000000000001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0.102</v>
      </c>
      <c r="C7265">
        <v>0.08500000000000001</v>
      </c>
      <c r="D7265">
        <v>0.017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0.102</v>
      </c>
      <c r="C7266">
        <v>0.08599999999999999</v>
      </c>
      <c r="D7266">
        <v>0.016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0.07000000000000001</v>
      </c>
      <c r="C7267">
        <v>0.07000000000000001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0.07000000000000001</v>
      </c>
      <c r="C7268">
        <v>0.07000000000000001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0.102</v>
      </c>
      <c r="C7269">
        <v>0.093</v>
      </c>
      <c r="D7269">
        <v>0.008999999999999999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0.07000000000000001</v>
      </c>
      <c r="C7270">
        <v>0.07000000000000001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0.102</v>
      </c>
      <c r="C7271">
        <v>0.101</v>
      </c>
      <c r="D7271">
        <v>0.001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0.102</v>
      </c>
      <c r="C7272">
        <v>0.102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0.141</v>
      </c>
      <c r="C7273">
        <v>0.108</v>
      </c>
      <c r="D7273">
        <v>0.033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0.141</v>
      </c>
      <c r="C7274">
        <v>0.112</v>
      </c>
      <c r="D7274">
        <v>0.029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0.102</v>
      </c>
      <c r="C7275">
        <v>0.102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0.141</v>
      </c>
      <c r="C7276">
        <v>0.119</v>
      </c>
      <c r="D7276">
        <v>0.022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0.102</v>
      </c>
      <c r="C7277">
        <v>0.102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0.141</v>
      </c>
      <c r="C7278">
        <v>0.124</v>
      </c>
      <c r="D7278">
        <v>0.017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0.102</v>
      </c>
      <c r="C7279">
        <v>0.102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0.141</v>
      </c>
      <c r="C7280">
        <v>0.125</v>
      </c>
      <c r="D7280">
        <v>0.016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0.141</v>
      </c>
      <c r="C7281">
        <v>0.125</v>
      </c>
      <c r="D7281">
        <v>0.016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0.141</v>
      </c>
      <c r="C7282">
        <v>0.125</v>
      </c>
      <c r="D7282">
        <v>0.016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0.102</v>
      </c>
      <c r="C7283">
        <v>0.102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0.141</v>
      </c>
      <c r="C7284">
        <v>0.125</v>
      </c>
      <c r="D7284">
        <v>0.016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0.102</v>
      </c>
      <c r="C7285">
        <v>0.102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0.102</v>
      </c>
      <c r="C7286">
        <v>0.102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0.141</v>
      </c>
      <c r="C7287">
        <v>0.125</v>
      </c>
      <c r="D7287">
        <v>0.016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0.141</v>
      </c>
      <c r="C7288">
        <v>0.125</v>
      </c>
      <c r="D7288">
        <v>0.016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0.102</v>
      </c>
      <c r="C7289">
        <v>0.102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0.141</v>
      </c>
      <c r="C7290">
        <v>0.121</v>
      </c>
      <c r="D7290">
        <v>0.02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0.141</v>
      </c>
      <c r="C7291">
        <v>0.12</v>
      </c>
      <c r="D7291">
        <v>0.021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0.141</v>
      </c>
      <c r="C7292">
        <v>0.118</v>
      </c>
      <c r="D7292">
        <v>0.023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0.102</v>
      </c>
      <c r="C7293">
        <v>0.102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0.102</v>
      </c>
      <c r="C7294">
        <v>0.102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0.102</v>
      </c>
      <c r="C7295">
        <v>0.102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0.102</v>
      </c>
      <c r="C7296">
        <v>0.102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0.102</v>
      </c>
      <c r="C7297">
        <v>0.102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0.102</v>
      </c>
      <c r="C7298">
        <v>0.102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0.102</v>
      </c>
      <c r="C7299">
        <v>0.102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0.102</v>
      </c>
      <c r="C7300">
        <v>0.102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0.141</v>
      </c>
      <c r="C7301">
        <v>0.112</v>
      </c>
      <c r="D7301">
        <v>0.029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0.141</v>
      </c>
      <c r="C7302">
        <v>0.113</v>
      </c>
      <c r="D7302">
        <v>0.028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0.102</v>
      </c>
      <c r="C7303">
        <v>0.102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0.102</v>
      </c>
      <c r="C7304">
        <v>0.102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0.141</v>
      </c>
      <c r="C7305">
        <v>0.116</v>
      </c>
      <c r="D7305">
        <v>0.025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0.102</v>
      </c>
      <c r="C7306">
        <v>0.102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0.102</v>
      </c>
      <c r="C7307">
        <v>0.102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0.102</v>
      </c>
      <c r="C7308">
        <v>0.102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0.141</v>
      </c>
      <c r="C7309">
        <v>0.114</v>
      </c>
      <c r="D7309">
        <v>0.027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0.141</v>
      </c>
      <c r="C7310">
        <v>0.112</v>
      </c>
      <c r="D7310">
        <v>0.029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0.102</v>
      </c>
      <c r="C7311">
        <v>0.102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0.102</v>
      </c>
      <c r="C7312">
        <v>0.102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0.102</v>
      </c>
      <c r="C7313">
        <v>0.102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0.102</v>
      </c>
      <c r="C7314">
        <v>0.102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0.102</v>
      </c>
      <c r="C7315">
        <v>0.102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0.102</v>
      </c>
      <c r="C7316">
        <v>0.102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0.102</v>
      </c>
      <c r="C7317">
        <v>0.102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0.102</v>
      </c>
      <c r="C7318">
        <v>0.102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0.102</v>
      </c>
      <c r="C7319">
        <v>0.102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0.102</v>
      </c>
      <c r="C7320">
        <v>0.102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0.102</v>
      </c>
      <c r="C7321">
        <v>0.102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0.141</v>
      </c>
      <c r="C7322">
        <v>0.107</v>
      </c>
      <c r="D7322">
        <v>0.034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0.102</v>
      </c>
      <c r="C7323">
        <v>0.102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0.102</v>
      </c>
      <c r="C7324">
        <v>0.102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0.102</v>
      </c>
      <c r="C7325">
        <v>0.102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0.102</v>
      </c>
      <c r="C7326">
        <v>0.102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0.102</v>
      </c>
      <c r="C7327">
        <v>0.102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0.141</v>
      </c>
      <c r="C7328">
        <v>0.103</v>
      </c>
      <c r="D7328">
        <v>0.038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0.102</v>
      </c>
      <c r="C7329">
        <v>0.1</v>
      </c>
      <c r="D7329">
        <v>0.002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0.102</v>
      </c>
      <c r="C7330">
        <v>0.098</v>
      </c>
      <c r="D7330">
        <v>0.004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0.102</v>
      </c>
      <c r="C7331">
        <v>0.095</v>
      </c>
      <c r="D7331">
        <v>0.007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0.07000000000000001</v>
      </c>
      <c r="C7332">
        <v>0.07000000000000001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0.07000000000000001</v>
      </c>
      <c r="C7333">
        <v>0.07000000000000001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0.07000000000000001</v>
      </c>
      <c r="C7334">
        <v>0.07000000000000001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0.07000000000000001</v>
      </c>
      <c r="C7335">
        <v>0.07000000000000001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0.102</v>
      </c>
      <c r="C7336">
        <v>0.083</v>
      </c>
      <c r="D7336">
        <v>0.019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0.102</v>
      </c>
      <c r="C7337">
        <v>0.082</v>
      </c>
      <c r="D7337">
        <v>0.02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0.07000000000000001</v>
      </c>
      <c r="C7338">
        <v>0.07000000000000001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0.07000000000000001</v>
      </c>
      <c r="C7339">
        <v>0.07000000000000001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0.102</v>
      </c>
      <c r="C7340">
        <v>0.08500000000000001</v>
      </c>
      <c r="D7340">
        <v>0.017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0.07000000000000001</v>
      </c>
      <c r="C7341">
        <v>0.07000000000000001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0.07000000000000001</v>
      </c>
      <c r="C7342">
        <v>0.07000000000000001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0.102</v>
      </c>
      <c r="C7343">
        <v>0.08</v>
      </c>
      <c r="D7343">
        <v>0.022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0.07000000000000001</v>
      </c>
      <c r="C7344">
        <v>0.07000000000000001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0.07000000000000001</v>
      </c>
      <c r="C7345">
        <v>0.061</v>
      </c>
      <c r="D7345">
        <v>0.008999999999999999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0.07000000000000001</v>
      </c>
      <c r="C7346">
        <v>0.052</v>
      </c>
      <c r="D7346">
        <v>0.018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0.07000000000000001</v>
      </c>
      <c r="C7347">
        <v>0.054</v>
      </c>
      <c r="D7347">
        <v>0.016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0.07000000000000001</v>
      </c>
      <c r="C7348">
        <v>0.07000000000000001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0.102</v>
      </c>
      <c r="C7349">
        <v>0.102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0.102</v>
      </c>
      <c r="C7350">
        <v>0.102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0.102</v>
      </c>
      <c r="C7351">
        <v>0.102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0.102</v>
      </c>
      <c r="C7352">
        <v>0.102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0.07000000000000001</v>
      </c>
      <c r="C7353">
        <v>0.07000000000000001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0.102</v>
      </c>
      <c r="C7354">
        <v>0.102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0.528</v>
      </c>
      <c r="C7355">
        <v>0.151</v>
      </c>
      <c r="D7355">
        <v>0.377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2.031</v>
      </c>
      <c r="C7356">
        <v>0.164</v>
      </c>
      <c r="D7356">
        <v>1.867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2.79</v>
      </c>
      <c r="C7357">
        <v>0.187</v>
      </c>
      <c r="D7357">
        <v>2.603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2.306</v>
      </c>
      <c r="C7358">
        <v>0.21</v>
      </c>
      <c r="D7358">
        <v>2.096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1.634</v>
      </c>
      <c r="C7359">
        <v>0.225</v>
      </c>
      <c r="D7359">
        <v>1.409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1.133</v>
      </c>
      <c r="C7360">
        <v>0.235</v>
      </c>
      <c r="D7360">
        <v>0.898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0.858</v>
      </c>
      <c r="C7361">
        <v>0.243</v>
      </c>
      <c r="D7361">
        <v>0.615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0.737</v>
      </c>
      <c r="C7362">
        <v>0.252</v>
      </c>
      <c r="D7362">
        <v>0.485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0.528</v>
      </c>
      <c r="C7363">
        <v>0.259</v>
      </c>
      <c r="D7363">
        <v>0.269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0.439</v>
      </c>
      <c r="C7364">
        <v>0.265</v>
      </c>
      <c r="D7364">
        <v>0.174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0.378</v>
      </c>
      <c r="C7365">
        <v>0.27</v>
      </c>
      <c r="D7365">
        <v>0.108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0.378</v>
      </c>
      <c r="C7366">
        <v>0.273</v>
      </c>
      <c r="D7366">
        <v>0.105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0.378</v>
      </c>
      <c r="C7367">
        <v>0.275</v>
      </c>
      <c r="D7367">
        <v>0.103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0.306</v>
      </c>
      <c r="C7368">
        <v>0.277</v>
      </c>
      <c r="D7368">
        <v>0.029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0.306</v>
      </c>
      <c r="C7369">
        <v>0.277</v>
      </c>
      <c r="D7369">
        <v>0.029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0.242</v>
      </c>
      <c r="C7370">
        <v>0.242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0.242</v>
      </c>
      <c r="C7371">
        <v>0.242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0.242</v>
      </c>
      <c r="C7372">
        <v>0.242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0.242</v>
      </c>
      <c r="C7373">
        <v>0.242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0.187</v>
      </c>
      <c r="C7374">
        <v>0.187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0.242</v>
      </c>
      <c r="C7375">
        <v>0.242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0.242</v>
      </c>
      <c r="C7376">
        <v>0.242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0.242</v>
      </c>
      <c r="C7377">
        <v>0.242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0.242</v>
      </c>
      <c r="C7378">
        <v>0.242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0.306</v>
      </c>
      <c r="C7379">
        <v>0.277</v>
      </c>
      <c r="D7379">
        <v>0.029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0.378</v>
      </c>
      <c r="C7380">
        <v>0.277</v>
      </c>
      <c r="D7380">
        <v>0.101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0.378</v>
      </c>
      <c r="C7381">
        <v>0.277</v>
      </c>
      <c r="D7381">
        <v>0.101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0.378</v>
      </c>
      <c r="C7382">
        <v>0.278</v>
      </c>
      <c r="D7382">
        <v>0.1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0.378</v>
      </c>
      <c r="C7383">
        <v>0.278</v>
      </c>
      <c r="D7383">
        <v>0.1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0.306</v>
      </c>
      <c r="C7384">
        <v>0.278</v>
      </c>
      <c r="D7384">
        <v>0.028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0.306</v>
      </c>
      <c r="C7385">
        <v>0.279</v>
      </c>
      <c r="D7385">
        <v>0.027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0.306</v>
      </c>
      <c r="C7386">
        <v>0.279</v>
      </c>
      <c r="D7386">
        <v>0.027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0.306</v>
      </c>
      <c r="C7387">
        <v>0.28</v>
      </c>
      <c r="D7387">
        <v>0.026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0.306</v>
      </c>
      <c r="C7388">
        <v>0.28</v>
      </c>
      <c r="D7388">
        <v>0.026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0.306</v>
      </c>
      <c r="C7389">
        <v>0.28</v>
      </c>
      <c r="D7389">
        <v>0.026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0.306</v>
      </c>
      <c r="C7390">
        <v>0.28</v>
      </c>
      <c r="D7390">
        <v>0.026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0.306</v>
      </c>
      <c r="C7391">
        <v>0.281</v>
      </c>
      <c r="D7391">
        <v>0.025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0.242</v>
      </c>
      <c r="C7392">
        <v>0.242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0.242</v>
      </c>
      <c r="C7393">
        <v>0.242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0.242</v>
      </c>
      <c r="C7394">
        <v>0.242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0.242</v>
      </c>
      <c r="C7395">
        <v>0.242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0.242</v>
      </c>
      <c r="C7396">
        <v>0.242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0.378</v>
      </c>
      <c r="C7397">
        <v>0.281</v>
      </c>
      <c r="D7397">
        <v>0.097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0.378</v>
      </c>
      <c r="C7398">
        <v>0.282</v>
      </c>
      <c r="D7398">
        <v>0.096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0.378</v>
      </c>
      <c r="C7399">
        <v>0.282</v>
      </c>
      <c r="D7399">
        <v>0.096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0.378</v>
      </c>
      <c r="C7400">
        <v>0.283</v>
      </c>
      <c r="D7400">
        <v>0.095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0.378</v>
      </c>
      <c r="C7401">
        <v>0.283</v>
      </c>
      <c r="D7401">
        <v>0.095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0.378</v>
      </c>
      <c r="C7402">
        <v>0.284</v>
      </c>
      <c r="D7402">
        <v>0.094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0.306</v>
      </c>
      <c r="C7403">
        <v>0.284</v>
      </c>
      <c r="D7403">
        <v>0.022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0.306</v>
      </c>
      <c r="C7404">
        <v>0.284</v>
      </c>
      <c r="D7404">
        <v>0.022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0.306</v>
      </c>
      <c r="C7405">
        <v>0.285</v>
      </c>
      <c r="D7405">
        <v>0.021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0.306</v>
      </c>
      <c r="C7406">
        <v>0.285</v>
      </c>
      <c r="D7406">
        <v>0.021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0.242</v>
      </c>
      <c r="C7407">
        <v>0.242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0.242</v>
      </c>
      <c r="C7408">
        <v>0.242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0.242</v>
      </c>
      <c r="C7409">
        <v>0.242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0.242</v>
      </c>
      <c r="C7410">
        <v>0.242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0.242</v>
      </c>
      <c r="C7411">
        <v>0.242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0.242</v>
      </c>
      <c r="C7412">
        <v>0.242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0.242</v>
      </c>
      <c r="C7413">
        <v>0.242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0.306</v>
      </c>
      <c r="C7414">
        <v>0.285</v>
      </c>
      <c r="D7414">
        <v>0.021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0.306</v>
      </c>
      <c r="C7415">
        <v>0.285</v>
      </c>
      <c r="D7415">
        <v>0.021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0.378</v>
      </c>
      <c r="C7416">
        <v>0.286</v>
      </c>
      <c r="D7416">
        <v>0.092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0.439</v>
      </c>
      <c r="C7417">
        <v>0.287</v>
      </c>
      <c r="D7417">
        <v>0.152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0.439</v>
      </c>
      <c r="C7418">
        <v>0.289</v>
      </c>
      <c r="D7418">
        <v>0.15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0.528</v>
      </c>
      <c r="C7419">
        <v>0.29</v>
      </c>
      <c r="D7419">
        <v>0.238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0.627</v>
      </c>
      <c r="C7420">
        <v>0.292</v>
      </c>
      <c r="D7420">
        <v>0.335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0.627</v>
      </c>
      <c r="C7421">
        <v>0.295</v>
      </c>
      <c r="D7421">
        <v>0.332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0.627</v>
      </c>
      <c r="C7422">
        <v>0.297</v>
      </c>
      <c r="D7422">
        <v>0.33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0.528</v>
      </c>
      <c r="C7423">
        <v>0.299</v>
      </c>
      <c r="D7423">
        <v>0.229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0.627</v>
      </c>
      <c r="C7424">
        <v>0.302</v>
      </c>
      <c r="D7424">
        <v>0.325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0.627</v>
      </c>
      <c r="C7425">
        <v>0.304</v>
      </c>
      <c r="D7425">
        <v>0.323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0.528</v>
      </c>
      <c r="C7426">
        <v>0.306</v>
      </c>
      <c r="D7426">
        <v>0.222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0.439</v>
      </c>
      <c r="C7427">
        <v>0.308</v>
      </c>
      <c r="D7427">
        <v>0.131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0.378</v>
      </c>
      <c r="C7428">
        <v>0.31</v>
      </c>
      <c r="D7428">
        <v>0.068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0.378</v>
      </c>
      <c r="C7429">
        <v>0.311</v>
      </c>
      <c r="D7429">
        <v>0.067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0.378</v>
      </c>
      <c r="C7430">
        <v>0.312</v>
      </c>
      <c r="D7430">
        <v>0.066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0.378</v>
      </c>
      <c r="C7431">
        <v>0.313</v>
      </c>
      <c r="D7431">
        <v>0.065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0.378</v>
      </c>
      <c r="C7432">
        <v>0.314</v>
      </c>
      <c r="D7432">
        <v>0.064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0.306</v>
      </c>
      <c r="C7433">
        <v>0.306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0.306</v>
      </c>
      <c r="C7434">
        <v>0.306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0.306</v>
      </c>
      <c r="C7435">
        <v>0.306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0.306</v>
      </c>
      <c r="C7436">
        <v>0.306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0.306</v>
      </c>
      <c r="C7437">
        <v>0.297</v>
      </c>
      <c r="D7437">
        <v>0.008999999999999999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0.242</v>
      </c>
      <c r="C7438">
        <v>0.242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0.242</v>
      </c>
      <c r="C7439">
        <v>0.242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0.306</v>
      </c>
      <c r="C7440">
        <v>0.271</v>
      </c>
      <c r="D7440">
        <v>0.035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0.306</v>
      </c>
      <c r="C7441">
        <v>0.263</v>
      </c>
      <c r="D7441">
        <v>0.043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0.242</v>
      </c>
      <c r="C7442">
        <v>0.242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0.187</v>
      </c>
      <c r="C7443">
        <v>0.187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0.242</v>
      </c>
      <c r="C7444">
        <v>0.242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0.242</v>
      </c>
      <c r="C7445">
        <v>0.239</v>
      </c>
      <c r="D7445">
        <v>0.003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0.242</v>
      </c>
      <c r="C7446">
        <v>0.234</v>
      </c>
      <c r="D7446">
        <v>0.008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0.242</v>
      </c>
      <c r="C7447">
        <v>0.231</v>
      </c>
      <c r="D7447">
        <v>0.011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0.187</v>
      </c>
      <c r="C7448">
        <v>0.187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0.187</v>
      </c>
      <c r="C7449">
        <v>0.187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0.242</v>
      </c>
      <c r="C7450">
        <v>0.226</v>
      </c>
      <c r="D7450">
        <v>0.016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0.242</v>
      </c>
      <c r="C7451">
        <v>0.226</v>
      </c>
      <c r="D7451">
        <v>0.016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0.242</v>
      </c>
      <c r="C7452">
        <v>0.227</v>
      </c>
      <c r="D7452">
        <v>0.015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0.187</v>
      </c>
      <c r="C7453">
        <v>0.187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0.242</v>
      </c>
      <c r="C7454">
        <v>0.23</v>
      </c>
      <c r="D7454">
        <v>0.012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0.242</v>
      </c>
      <c r="C7455">
        <v>0.233</v>
      </c>
      <c r="D7455">
        <v>0.008999999999999999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0.242</v>
      </c>
      <c r="C7456">
        <v>0.237</v>
      </c>
      <c r="D7456">
        <v>0.005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0.242</v>
      </c>
      <c r="C7457">
        <v>0.242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0.242</v>
      </c>
      <c r="C7458">
        <v>0.242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0.242</v>
      </c>
      <c r="C7459">
        <v>0.242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0.242</v>
      </c>
      <c r="C7460">
        <v>0.242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0.242</v>
      </c>
      <c r="C7461">
        <v>0.242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0.306</v>
      </c>
      <c r="C7462">
        <v>0.266</v>
      </c>
      <c r="D7462">
        <v>0.04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0.306</v>
      </c>
      <c r="C7463">
        <v>0.269</v>
      </c>
      <c r="D7463">
        <v>0.037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0.242</v>
      </c>
      <c r="C7464">
        <v>0.242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0.306</v>
      </c>
      <c r="C7465">
        <v>0.272</v>
      </c>
      <c r="D7465">
        <v>0.034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0.306</v>
      </c>
      <c r="C7466">
        <v>0.273</v>
      </c>
      <c r="D7466">
        <v>0.033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0.242</v>
      </c>
      <c r="C7467">
        <v>0.242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0.306</v>
      </c>
      <c r="C7468">
        <v>0.288</v>
      </c>
      <c r="D7468">
        <v>0.018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0.306</v>
      </c>
      <c r="C7469">
        <v>0.298</v>
      </c>
      <c r="D7469">
        <v>0.008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0.306</v>
      </c>
      <c r="C7470">
        <v>0.298</v>
      </c>
      <c r="D7470">
        <v>0.008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0.242</v>
      </c>
      <c r="C7471">
        <v>0.242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0.187</v>
      </c>
      <c r="C7472">
        <v>0.187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0.306</v>
      </c>
      <c r="C7473">
        <v>0.301</v>
      </c>
      <c r="D7473">
        <v>0.005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0.528</v>
      </c>
      <c r="C7474">
        <v>0.302</v>
      </c>
      <c r="D7474">
        <v>0.226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0.627</v>
      </c>
      <c r="C7475">
        <v>0.305</v>
      </c>
      <c r="D7475">
        <v>0.322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0.737</v>
      </c>
      <c r="C7476">
        <v>0.308</v>
      </c>
      <c r="D7476">
        <v>0.429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0.858</v>
      </c>
      <c r="C7477">
        <v>0.311</v>
      </c>
      <c r="D7477">
        <v>0.547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0.858</v>
      </c>
      <c r="C7478">
        <v>0.316</v>
      </c>
      <c r="D7478">
        <v>0.542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0.858</v>
      </c>
      <c r="C7479">
        <v>0.32</v>
      </c>
      <c r="D7479">
        <v>0.538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0.989</v>
      </c>
      <c r="C7480">
        <v>0.326</v>
      </c>
      <c r="D7480">
        <v>0.663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0.989</v>
      </c>
      <c r="C7481">
        <v>0.332</v>
      </c>
      <c r="D7481">
        <v>0.657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1.133</v>
      </c>
      <c r="C7482">
        <v>0.338</v>
      </c>
      <c r="D7482">
        <v>0.795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1.133</v>
      </c>
      <c r="C7483">
        <v>0.345</v>
      </c>
      <c r="D7483">
        <v>0.788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1.133</v>
      </c>
      <c r="C7484">
        <v>0.352</v>
      </c>
      <c r="D7484">
        <v>0.781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1.133</v>
      </c>
      <c r="C7485">
        <v>0.359</v>
      </c>
      <c r="D7485">
        <v>0.774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0.989</v>
      </c>
      <c r="C7486">
        <v>0.366</v>
      </c>
      <c r="D7486">
        <v>0.623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1.133</v>
      </c>
      <c r="C7487">
        <v>0.374</v>
      </c>
      <c r="D7487">
        <v>0.759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1.133</v>
      </c>
      <c r="C7488">
        <v>0.381</v>
      </c>
      <c r="D7488">
        <v>0.752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1.133</v>
      </c>
      <c r="C7489">
        <v>0.389</v>
      </c>
      <c r="D7489">
        <v>0.744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1.133</v>
      </c>
      <c r="C7490">
        <v>0.396</v>
      </c>
      <c r="D7490">
        <v>0.737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1.133</v>
      </c>
      <c r="C7491">
        <v>0.403</v>
      </c>
      <c r="D7491">
        <v>0.73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1.133</v>
      </c>
      <c r="C7492">
        <v>0.411</v>
      </c>
      <c r="D7492">
        <v>0.722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1.133</v>
      </c>
      <c r="C7493">
        <v>0.418</v>
      </c>
      <c r="D7493">
        <v>0.715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1.133</v>
      </c>
      <c r="C7494">
        <v>0.425</v>
      </c>
      <c r="D7494">
        <v>0.708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1.133</v>
      </c>
      <c r="C7495">
        <v>0.432</v>
      </c>
      <c r="D7495">
        <v>0.701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1.133</v>
      </c>
      <c r="C7496">
        <v>0.439</v>
      </c>
      <c r="D7496">
        <v>0.694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1.133</v>
      </c>
      <c r="C7497">
        <v>0.446</v>
      </c>
      <c r="D7497">
        <v>0.6870000000000001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1.288</v>
      </c>
      <c r="C7498">
        <v>0.454</v>
      </c>
      <c r="D7498">
        <v>0.834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1.133</v>
      </c>
      <c r="C7499">
        <v>0.461</v>
      </c>
      <c r="D7499">
        <v>0.672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1.133</v>
      </c>
      <c r="C7500">
        <v>0.47</v>
      </c>
      <c r="D7500">
        <v>0.663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1.288</v>
      </c>
      <c r="C7501">
        <v>0.479</v>
      </c>
      <c r="D7501">
        <v>0.8090000000000001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1.288</v>
      </c>
      <c r="C7502">
        <v>0.489</v>
      </c>
      <c r="D7502">
        <v>0.799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1.288</v>
      </c>
      <c r="C7503">
        <v>0.499</v>
      </c>
      <c r="D7503">
        <v>0.789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1.634</v>
      </c>
      <c r="C7504">
        <v>0.511</v>
      </c>
      <c r="D7504">
        <v>1.123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2.306</v>
      </c>
      <c r="C7505">
        <v>0.523</v>
      </c>
      <c r="D7505">
        <v>1.783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2.306</v>
      </c>
      <c r="C7506">
        <v>0.536</v>
      </c>
      <c r="D7506">
        <v>1.77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2.306</v>
      </c>
      <c r="C7507">
        <v>0.55</v>
      </c>
      <c r="D7507">
        <v>1.756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2.306</v>
      </c>
      <c r="C7508">
        <v>0.5649999999999999</v>
      </c>
      <c r="D7508">
        <v>1.741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2.306</v>
      </c>
      <c r="C7509">
        <v>0.579</v>
      </c>
      <c r="D7509">
        <v>1.727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2.306</v>
      </c>
      <c r="C7510">
        <v>0.594</v>
      </c>
      <c r="D7510">
        <v>1.712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2.031</v>
      </c>
      <c r="C7511">
        <v>0.609</v>
      </c>
      <c r="D7511">
        <v>1.422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2.031</v>
      </c>
      <c r="C7512">
        <v>0.623</v>
      </c>
      <c r="D7512">
        <v>1.408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1.826</v>
      </c>
      <c r="C7513">
        <v>0.637</v>
      </c>
      <c r="D7513">
        <v>1.189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1.826</v>
      </c>
      <c r="C7514">
        <v>0.65</v>
      </c>
      <c r="D7514">
        <v>1.176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1.634</v>
      </c>
      <c r="C7515">
        <v>0.662</v>
      </c>
      <c r="D7515">
        <v>0.972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1.826</v>
      </c>
      <c r="C7516">
        <v>0.673</v>
      </c>
      <c r="D7516">
        <v>1.153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1.634</v>
      </c>
      <c r="C7517">
        <v>0.6840000000000001</v>
      </c>
      <c r="D7517">
        <v>0.95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1.455</v>
      </c>
      <c r="C7518">
        <v>0.6929999999999999</v>
      </c>
      <c r="D7518">
        <v>0.762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1.634</v>
      </c>
      <c r="C7519">
        <v>0.703</v>
      </c>
      <c r="D7519">
        <v>0.931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1.455</v>
      </c>
      <c r="C7520">
        <v>0.711</v>
      </c>
      <c r="D7520">
        <v>0.744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1.455</v>
      </c>
      <c r="C7521">
        <v>0.719</v>
      </c>
      <c r="D7521">
        <v>0.736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1.288</v>
      </c>
      <c r="C7522">
        <v>0.727</v>
      </c>
      <c r="D7522">
        <v>0.5610000000000001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1.455</v>
      </c>
      <c r="C7523">
        <v>0.735</v>
      </c>
      <c r="D7523">
        <v>0.72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1.455</v>
      </c>
      <c r="C7524">
        <v>0.742</v>
      </c>
      <c r="D7524">
        <v>0.713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1.455</v>
      </c>
      <c r="C7525">
        <v>0.749</v>
      </c>
      <c r="D7525">
        <v>0.706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1.455</v>
      </c>
      <c r="C7526">
        <v>0.756</v>
      </c>
      <c r="D7526">
        <v>0.699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1.455</v>
      </c>
      <c r="C7527">
        <v>0.763</v>
      </c>
      <c r="D7527">
        <v>0.6919999999999999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1.455</v>
      </c>
      <c r="C7528">
        <v>0.77</v>
      </c>
      <c r="D7528">
        <v>0.6850000000000001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1.455</v>
      </c>
      <c r="C7529">
        <v>0.777</v>
      </c>
      <c r="D7529">
        <v>0.678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1.455</v>
      </c>
      <c r="C7530">
        <v>0.784</v>
      </c>
      <c r="D7530">
        <v>0.671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1.634</v>
      </c>
      <c r="C7531">
        <v>0.791</v>
      </c>
      <c r="D7531">
        <v>0.843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1.455</v>
      </c>
      <c r="C7532">
        <v>0.799</v>
      </c>
      <c r="D7532">
        <v>0.656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1.455</v>
      </c>
      <c r="C7533">
        <v>0.8070000000000001</v>
      </c>
      <c r="D7533">
        <v>0.648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1.455</v>
      </c>
      <c r="C7534">
        <v>0.8149999999999999</v>
      </c>
      <c r="D7534">
        <v>0.64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1.634</v>
      </c>
      <c r="C7535">
        <v>0.823</v>
      </c>
      <c r="D7535">
        <v>0.8110000000000001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1.826</v>
      </c>
      <c r="C7536">
        <v>0.832</v>
      </c>
      <c r="D7536">
        <v>0.994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2.031</v>
      </c>
      <c r="C7537">
        <v>0.841</v>
      </c>
      <c r="D7537">
        <v>1.19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2.031</v>
      </c>
      <c r="C7538">
        <v>0.85</v>
      </c>
      <c r="D7538">
        <v>1.181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2.031</v>
      </c>
      <c r="C7539">
        <v>0.859</v>
      </c>
      <c r="D7539">
        <v>1.172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1.826</v>
      </c>
      <c r="C7540">
        <v>0.869</v>
      </c>
      <c r="D7540">
        <v>0.957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1.826</v>
      </c>
      <c r="C7541">
        <v>0.878</v>
      </c>
      <c r="D7541">
        <v>0.948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1.634</v>
      </c>
      <c r="C7542">
        <v>0.887</v>
      </c>
      <c r="D7542">
        <v>0.747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1.826</v>
      </c>
      <c r="C7543">
        <v>0.896</v>
      </c>
      <c r="D7543">
        <v>0.93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1.634</v>
      </c>
      <c r="C7544">
        <v>0.905</v>
      </c>
      <c r="D7544">
        <v>0.729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1.634</v>
      </c>
      <c r="C7545">
        <v>0.913</v>
      </c>
      <c r="D7545">
        <v>0.721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1.634</v>
      </c>
      <c r="C7546">
        <v>0.922</v>
      </c>
      <c r="D7546">
        <v>0.712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1.634</v>
      </c>
      <c r="C7547">
        <v>0.93</v>
      </c>
      <c r="D7547">
        <v>0.704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1.826</v>
      </c>
      <c r="C7548">
        <v>0.9370000000000001</v>
      </c>
      <c r="D7548">
        <v>0.889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1.826</v>
      </c>
      <c r="C7549">
        <v>0.945</v>
      </c>
      <c r="D7549">
        <v>0.881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1.634</v>
      </c>
      <c r="C7550">
        <v>0.952</v>
      </c>
      <c r="D7550">
        <v>0.6820000000000001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1.634</v>
      </c>
      <c r="C7551">
        <v>0.959</v>
      </c>
      <c r="D7551">
        <v>0.675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1.634</v>
      </c>
      <c r="C7552">
        <v>0.966</v>
      </c>
      <c r="D7552">
        <v>0.668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1.634</v>
      </c>
      <c r="C7553">
        <v>0.973</v>
      </c>
      <c r="D7553">
        <v>0.661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1.634</v>
      </c>
      <c r="C7554">
        <v>0.98</v>
      </c>
      <c r="D7554">
        <v>0.654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1.634</v>
      </c>
      <c r="C7555">
        <v>0.987</v>
      </c>
      <c r="D7555">
        <v>0.647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1.455</v>
      </c>
      <c r="C7556">
        <v>0.994</v>
      </c>
      <c r="D7556">
        <v>0.461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1.634</v>
      </c>
      <c r="C7557">
        <v>1</v>
      </c>
      <c r="D7557">
        <v>0.634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1.634</v>
      </c>
      <c r="C7558">
        <v>1.007</v>
      </c>
      <c r="D7558">
        <v>0.627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1.826</v>
      </c>
      <c r="C7559">
        <v>1.014</v>
      </c>
      <c r="D7559">
        <v>0.8120000000000001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2.031</v>
      </c>
      <c r="C7560">
        <v>1.021</v>
      </c>
      <c r="D7560">
        <v>1.01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1.826</v>
      </c>
      <c r="C7561">
        <v>1.027</v>
      </c>
      <c r="D7561">
        <v>0.799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1.634</v>
      </c>
      <c r="C7562">
        <v>1.028</v>
      </c>
      <c r="D7562">
        <v>0.606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1.634</v>
      </c>
      <c r="C7563">
        <v>1.028</v>
      </c>
      <c r="D7563">
        <v>0.606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1.634</v>
      </c>
      <c r="C7564">
        <v>1.028</v>
      </c>
      <c r="D7564">
        <v>0.606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1.634</v>
      </c>
      <c r="C7565">
        <v>1.028</v>
      </c>
      <c r="D7565">
        <v>0.606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1.455</v>
      </c>
      <c r="C7566">
        <v>1.028</v>
      </c>
      <c r="D7566">
        <v>0.427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1.634</v>
      </c>
      <c r="C7567">
        <v>1.027</v>
      </c>
      <c r="D7567">
        <v>0.607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1.634</v>
      </c>
      <c r="C7568">
        <v>1.027</v>
      </c>
      <c r="D7568">
        <v>0.607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1.634</v>
      </c>
      <c r="C7569">
        <v>1.026</v>
      </c>
      <c r="D7569">
        <v>0.608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1.634</v>
      </c>
      <c r="C7570">
        <v>1.026</v>
      </c>
      <c r="D7570">
        <v>0.608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1.634</v>
      </c>
      <c r="C7571">
        <v>1.025</v>
      </c>
      <c r="D7571">
        <v>0.609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1.455</v>
      </c>
      <c r="C7572">
        <v>1.025</v>
      </c>
      <c r="D7572">
        <v>0.43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1.634</v>
      </c>
      <c r="C7573">
        <v>1.024</v>
      </c>
      <c r="D7573">
        <v>0.61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1.826</v>
      </c>
      <c r="C7574">
        <v>1.023</v>
      </c>
      <c r="D7574">
        <v>0.803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1.826</v>
      </c>
      <c r="C7575">
        <v>1.022</v>
      </c>
      <c r="D7575">
        <v>0.804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1.826</v>
      </c>
      <c r="C7576">
        <v>1.021</v>
      </c>
      <c r="D7576">
        <v>0.805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1.634</v>
      </c>
      <c r="C7577">
        <v>1.02</v>
      </c>
      <c r="D7577">
        <v>0.614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1.634</v>
      </c>
      <c r="C7578">
        <v>1.019</v>
      </c>
      <c r="D7578">
        <v>0.615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1.634</v>
      </c>
      <c r="C7579">
        <v>1.018</v>
      </c>
      <c r="D7579">
        <v>0.616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1.634</v>
      </c>
      <c r="C7580">
        <v>1.017</v>
      </c>
      <c r="D7580">
        <v>0.617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1.455</v>
      </c>
      <c r="C7581">
        <v>1.016</v>
      </c>
      <c r="D7581">
        <v>0.439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1.455</v>
      </c>
      <c r="C7582">
        <v>1.014</v>
      </c>
      <c r="D7582">
        <v>0.441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1.455</v>
      </c>
      <c r="C7583">
        <v>1.013</v>
      </c>
      <c r="D7583">
        <v>0.442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1.455</v>
      </c>
      <c r="C7584">
        <v>1.012</v>
      </c>
      <c r="D7584">
        <v>0.443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1.455</v>
      </c>
      <c r="C7585">
        <v>1.01</v>
      </c>
      <c r="D7585">
        <v>0.445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1.455</v>
      </c>
      <c r="C7586">
        <v>1.009</v>
      </c>
      <c r="D7586">
        <v>0.446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1.288</v>
      </c>
      <c r="C7587">
        <v>1.007</v>
      </c>
      <c r="D7587">
        <v>0.281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1.455</v>
      </c>
      <c r="C7588">
        <v>1.006</v>
      </c>
      <c r="D7588">
        <v>0.449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1.288</v>
      </c>
      <c r="C7589">
        <v>1.004</v>
      </c>
      <c r="D7589">
        <v>0.284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1.288</v>
      </c>
      <c r="C7590">
        <v>1.003</v>
      </c>
      <c r="D7590">
        <v>0.285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1.288</v>
      </c>
      <c r="C7591">
        <v>1.001</v>
      </c>
      <c r="D7591">
        <v>0.287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1.288</v>
      </c>
      <c r="C7592">
        <v>0.999</v>
      </c>
      <c r="D7592">
        <v>0.289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1.288</v>
      </c>
      <c r="C7593">
        <v>0.998</v>
      </c>
      <c r="D7593">
        <v>0.29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1.288</v>
      </c>
      <c r="C7594">
        <v>0.996</v>
      </c>
      <c r="D7594">
        <v>0.292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1.288</v>
      </c>
      <c r="C7595">
        <v>0.994</v>
      </c>
      <c r="D7595">
        <v>0.294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1.288</v>
      </c>
      <c r="C7596">
        <v>0.992</v>
      </c>
      <c r="D7596">
        <v>0.296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1.288</v>
      </c>
      <c r="C7597">
        <v>0.99</v>
      </c>
      <c r="D7597">
        <v>0.298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1.288</v>
      </c>
      <c r="C7598">
        <v>0.988</v>
      </c>
      <c r="D7598">
        <v>0.3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1.455</v>
      </c>
      <c r="C7599">
        <v>0.987</v>
      </c>
      <c r="D7599">
        <v>0.468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1.455</v>
      </c>
      <c r="C7600">
        <v>0.985</v>
      </c>
      <c r="D7600">
        <v>0.47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1.455</v>
      </c>
      <c r="C7601">
        <v>0.983</v>
      </c>
      <c r="D7601">
        <v>0.472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1.455</v>
      </c>
      <c r="C7602">
        <v>0.981</v>
      </c>
      <c r="D7602">
        <v>0.474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1.455</v>
      </c>
      <c r="C7603">
        <v>0.978</v>
      </c>
      <c r="D7603">
        <v>0.477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1.455</v>
      </c>
      <c r="C7604">
        <v>0.976</v>
      </c>
      <c r="D7604">
        <v>0.479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1.455</v>
      </c>
      <c r="C7605">
        <v>0.974</v>
      </c>
      <c r="D7605">
        <v>0.481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1.455</v>
      </c>
      <c r="C7606">
        <v>0.972</v>
      </c>
      <c r="D7606">
        <v>0.483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1.455</v>
      </c>
      <c r="C7607">
        <v>0.97</v>
      </c>
      <c r="D7607">
        <v>0.485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1.455</v>
      </c>
      <c r="C7608">
        <v>0.967</v>
      </c>
      <c r="D7608">
        <v>0.488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1.455</v>
      </c>
      <c r="C7609">
        <v>0.965</v>
      </c>
      <c r="D7609">
        <v>0.49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1.455</v>
      </c>
      <c r="C7610">
        <v>0.962</v>
      </c>
      <c r="D7610">
        <v>0.493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1.455</v>
      </c>
      <c r="C7611">
        <v>0.96</v>
      </c>
      <c r="D7611">
        <v>0.495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1.455</v>
      </c>
      <c r="C7612">
        <v>0.958</v>
      </c>
      <c r="D7612">
        <v>0.497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1.288</v>
      </c>
      <c r="C7613">
        <v>0.955</v>
      </c>
      <c r="D7613">
        <v>0.333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1.455</v>
      </c>
      <c r="C7614">
        <v>0.952</v>
      </c>
      <c r="D7614">
        <v>0.503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1.288</v>
      </c>
      <c r="C7615">
        <v>0.95</v>
      </c>
      <c r="D7615">
        <v>0.338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1.455</v>
      </c>
      <c r="C7616">
        <v>0.947</v>
      </c>
      <c r="D7616">
        <v>0.508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1.455</v>
      </c>
      <c r="C7617">
        <v>0.944</v>
      </c>
      <c r="D7617">
        <v>0.511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1.288</v>
      </c>
      <c r="C7618">
        <v>0.9409999999999999</v>
      </c>
      <c r="D7618">
        <v>0.347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1.455</v>
      </c>
      <c r="C7619">
        <v>0.9389999999999999</v>
      </c>
      <c r="D7619">
        <v>0.516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1.455</v>
      </c>
      <c r="C7620">
        <v>0.9360000000000001</v>
      </c>
      <c r="D7620">
        <v>0.519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1.455</v>
      </c>
      <c r="C7621">
        <v>0.9330000000000001</v>
      </c>
      <c r="D7621">
        <v>0.522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1.288</v>
      </c>
      <c r="C7622">
        <v>0.93</v>
      </c>
      <c r="D7622">
        <v>0.358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1.288</v>
      </c>
      <c r="C7623">
        <v>0.927</v>
      </c>
      <c r="D7623">
        <v>0.361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1.288</v>
      </c>
      <c r="C7624">
        <v>0.924</v>
      </c>
      <c r="D7624">
        <v>0.364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1.288</v>
      </c>
      <c r="C7625">
        <v>0.921</v>
      </c>
      <c r="D7625">
        <v>0.367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1.133</v>
      </c>
      <c r="C7626">
        <v>0.918</v>
      </c>
      <c r="D7626">
        <v>0.215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1.133</v>
      </c>
      <c r="C7627">
        <v>0.914</v>
      </c>
      <c r="D7627">
        <v>0.219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1.288</v>
      </c>
      <c r="C7628">
        <v>0.911</v>
      </c>
      <c r="D7628">
        <v>0.377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1.288</v>
      </c>
      <c r="C7629">
        <v>0.908</v>
      </c>
      <c r="D7629">
        <v>0.38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1.288</v>
      </c>
      <c r="C7630">
        <v>0.905</v>
      </c>
      <c r="D7630">
        <v>0.383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1.288</v>
      </c>
      <c r="C7631">
        <v>0.901</v>
      </c>
      <c r="D7631">
        <v>0.387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1.288</v>
      </c>
      <c r="C7632">
        <v>0.898</v>
      </c>
      <c r="D7632">
        <v>0.39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1.288</v>
      </c>
      <c r="C7633">
        <v>0.894</v>
      </c>
      <c r="D7633">
        <v>0.394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1.455</v>
      </c>
      <c r="C7634">
        <v>0.891</v>
      </c>
      <c r="D7634">
        <v>0.5639999999999999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2.306</v>
      </c>
      <c r="C7635">
        <v>0.887</v>
      </c>
      <c r="D7635">
        <v>1.419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2.986</v>
      </c>
      <c r="C7636">
        <v>0.883</v>
      </c>
      <c r="D7636">
        <v>2.103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2.986</v>
      </c>
      <c r="C7637">
        <v>0.88</v>
      </c>
      <c r="D7637">
        <v>2.106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2.541</v>
      </c>
      <c r="C7638">
        <v>0.876</v>
      </c>
      <c r="D7638">
        <v>1.665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2.031</v>
      </c>
      <c r="C7639">
        <v>0.871</v>
      </c>
      <c r="D7639">
        <v>1.16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1.826</v>
      </c>
      <c r="C7640">
        <v>0.867</v>
      </c>
      <c r="D7640">
        <v>0.959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1.826</v>
      </c>
      <c r="C7641">
        <v>0.863</v>
      </c>
      <c r="D7641">
        <v>0.963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1.826</v>
      </c>
      <c r="C7642">
        <v>0.858</v>
      </c>
      <c r="D7642">
        <v>0.968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1.634</v>
      </c>
      <c r="C7643">
        <v>0.853</v>
      </c>
      <c r="D7643">
        <v>0.781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1.634</v>
      </c>
      <c r="C7644">
        <v>0.849</v>
      </c>
      <c r="D7644">
        <v>0.785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1.634</v>
      </c>
      <c r="C7645">
        <v>0.844</v>
      </c>
      <c r="D7645">
        <v>0.79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1.634</v>
      </c>
      <c r="C7646">
        <v>0.839</v>
      </c>
      <c r="D7646">
        <v>0.795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1.634</v>
      </c>
      <c r="C7647">
        <v>0.834</v>
      </c>
      <c r="D7647">
        <v>0.8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1.455</v>
      </c>
      <c r="C7648">
        <v>0.829</v>
      </c>
      <c r="D7648">
        <v>0.626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1.288</v>
      </c>
      <c r="C7649">
        <v>0.824</v>
      </c>
      <c r="D7649">
        <v>0.464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1.455</v>
      </c>
      <c r="C7650">
        <v>0.819</v>
      </c>
      <c r="D7650">
        <v>0.636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1.288</v>
      </c>
      <c r="C7651">
        <v>0.8139999999999999</v>
      </c>
      <c r="D7651">
        <v>0.474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1.288</v>
      </c>
      <c r="C7652">
        <v>0.8090000000000001</v>
      </c>
      <c r="D7652">
        <v>0.479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1.133</v>
      </c>
      <c r="C7653">
        <v>0.806</v>
      </c>
      <c r="D7653">
        <v>0.327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0.989</v>
      </c>
      <c r="C7654">
        <v>0.803</v>
      </c>
      <c r="D7654">
        <v>0.186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0.737</v>
      </c>
      <c r="C7655">
        <v>0.737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0.737</v>
      </c>
      <c r="C7656">
        <v>0.737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0.737</v>
      </c>
      <c r="C7657">
        <v>0.737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0.627</v>
      </c>
      <c r="C7658">
        <v>0.627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0.627</v>
      </c>
      <c r="C7659">
        <v>0.627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0.627</v>
      </c>
      <c r="C7660">
        <v>0.621</v>
      </c>
      <c r="D7660">
        <v>0.006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0.528</v>
      </c>
      <c r="C7661">
        <v>0.528</v>
      </c>
      <c r="D7661">
        <v>0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0.528</v>
      </c>
      <c r="C7662">
        <v>0.528</v>
      </c>
      <c r="D7662">
        <v>0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0.439</v>
      </c>
      <c r="C7663">
        <v>0.439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0.528</v>
      </c>
      <c r="C7664">
        <v>0.528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0.439</v>
      </c>
      <c r="C7665">
        <v>0.439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0.439</v>
      </c>
      <c r="C7666">
        <v>0.439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0.439</v>
      </c>
      <c r="C7667">
        <v>0.439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0.439</v>
      </c>
      <c r="C7668">
        <v>0.439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0.439</v>
      </c>
      <c r="C7669">
        <v>0.439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0.378</v>
      </c>
      <c r="C7670">
        <v>0.378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2.031</v>
      </c>
      <c r="C7671">
        <v>0.8139999999999999</v>
      </c>
      <c r="D7671">
        <v>1.217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2.541</v>
      </c>
      <c r="C7672">
        <v>0.8100000000000001</v>
      </c>
      <c r="D7672">
        <v>1.731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1.826</v>
      </c>
      <c r="C7673">
        <v>0.806</v>
      </c>
      <c r="D7673">
        <v>1.02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1.288</v>
      </c>
      <c r="C7674">
        <v>0.804</v>
      </c>
      <c r="D7674">
        <v>0.484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0.858</v>
      </c>
      <c r="C7675">
        <v>0.802</v>
      </c>
      <c r="D7675">
        <v>0.056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0.737</v>
      </c>
      <c r="C7676">
        <v>0.737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0.528</v>
      </c>
      <c r="C7677">
        <v>0.528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0.528</v>
      </c>
      <c r="C7678">
        <v>0.528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0.528</v>
      </c>
      <c r="C7679">
        <v>0.528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0.439</v>
      </c>
      <c r="C7680">
        <v>0.439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0.439</v>
      </c>
      <c r="C7681">
        <v>0.439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0.439</v>
      </c>
      <c r="C7682">
        <v>0.439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0.439</v>
      </c>
      <c r="C7683">
        <v>0.439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0.439</v>
      </c>
      <c r="C7684">
        <v>0.439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0.439</v>
      </c>
      <c r="C7685">
        <v>0.435</v>
      </c>
      <c r="D7685">
        <v>0.004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0.378</v>
      </c>
      <c r="C7686">
        <v>0.378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0.439</v>
      </c>
      <c r="C7687">
        <v>0.439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0.439</v>
      </c>
      <c r="C7688">
        <v>0.439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0.528</v>
      </c>
      <c r="C7689">
        <v>0.458</v>
      </c>
      <c r="D7689">
        <v>0.07000000000000001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0.528</v>
      </c>
      <c r="C7690">
        <v>0.463</v>
      </c>
      <c r="D7690">
        <v>0.065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0.439</v>
      </c>
      <c r="C7691">
        <v>0.439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0.439</v>
      </c>
      <c r="C7692">
        <v>0.439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0.528</v>
      </c>
      <c r="C7693">
        <v>0.482</v>
      </c>
      <c r="D7693">
        <v>0.046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0.439</v>
      </c>
      <c r="C7694">
        <v>0.439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0.439</v>
      </c>
      <c r="C7695">
        <v>0.439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0.528</v>
      </c>
      <c r="C7696">
        <v>0.507</v>
      </c>
      <c r="D7696">
        <v>0.021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0.528</v>
      </c>
      <c r="C7697">
        <v>0.515</v>
      </c>
      <c r="D7697">
        <v>0.013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0.528</v>
      </c>
      <c r="C7698">
        <v>0.521</v>
      </c>
      <c r="D7698">
        <v>0.007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0.528</v>
      </c>
      <c r="C7699">
        <v>0.526</v>
      </c>
      <c r="D7699">
        <v>0.002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0.528</v>
      </c>
      <c r="C7700">
        <v>0.528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0.627</v>
      </c>
      <c r="C7701">
        <v>0.532</v>
      </c>
      <c r="D7701">
        <v>0.095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0.627</v>
      </c>
      <c r="C7702">
        <v>0.533</v>
      </c>
      <c r="D7702">
        <v>0.094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0.528</v>
      </c>
      <c r="C7703">
        <v>0.528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0.528</v>
      </c>
      <c r="C7704">
        <v>0.528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0.528</v>
      </c>
      <c r="C7705">
        <v>0.528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0.439</v>
      </c>
      <c r="C7706">
        <v>0.439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0.439</v>
      </c>
      <c r="C7707">
        <v>0.439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0.528</v>
      </c>
      <c r="C7708">
        <v>0.512</v>
      </c>
      <c r="D7708">
        <v>0.016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0.528</v>
      </c>
      <c r="C7709">
        <v>0.506</v>
      </c>
      <c r="D7709">
        <v>0.022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0.528</v>
      </c>
      <c r="C7710">
        <v>0.502</v>
      </c>
      <c r="D7710">
        <v>0.026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0.528</v>
      </c>
      <c r="C7711">
        <v>0.5</v>
      </c>
      <c r="D7711">
        <v>0.028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0.439</v>
      </c>
      <c r="C7712">
        <v>0.439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0.528</v>
      </c>
      <c r="C7713">
        <v>0.503</v>
      </c>
      <c r="D7713">
        <v>0.025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0.439</v>
      </c>
      <c r="C7714">
        <v>0.439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0.528</v>
      </c>
      <c r="C7715">
        <v>0.513</v>
      </c>
      <c r="D7715">
        <v>0.015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0.528</v>
      </c>
      <c r="C7716">
        <v>0.518</v>
      </c>
      <c r="D7716">
        <v>0.01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0.528</v>
      </c>
      <c r="C7717">
        <v>0.524</v>
      </c>
      <c r="D7717">
        <v>0.004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0.528</v>
      </c>
      <c r="C7718">
        <v>0.528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0.528</v>
      </c>
      <c r="C7719">
        <v>0.528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0.528</v>
      </c>
      <c r="C7720">
        <v>0.528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0.528</v>
      </c>
      <c r="C7721">
        <v>0.528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0.627</v>
      </c>
      <c r="C7722">
        <v>0.535</v>
      </c>
      <c r="D7722">
        <v>0.092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0.627</v>
      </c>
      <c r="C7723">
        <v>0.533</v>
      </c>
      <c r="D7723">
        <v>0.094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0.528</v>
      </c>
      <c r="C7724">
        <v>0.528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0.528</v>
      </c>
      <c r="C7725">
        <v>0.525</v>
      </c>
      <c r="D7725">
        <v>0.003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0.439</v>
      </c>
      <c r="C7726">
        <v>0.439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0.439</v>
      </c>
      <c r="C7727">
        <v>0.439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0.528</v>
      </c>
      <c r="C7728">
        <v>0.507</v>
      </c>
      <c r="D7728">
        <v>0.021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0.528</v>
      </c>
      <c r="C7729">
        <v>0.502</v>
      </c>
      <c r="D7729">
        <v>0.026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0.528</v>
      </c>
      <c r="C7730">
        <v>0.499</v>
      </c>
      <c r="D7730">
        <v>0.029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0.439</v>
      </c>
      <c r="C7731">
        <v>0.439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0.439</v>
      </c>
      <c r="C7732">
        <v>0.439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0.439</v>
      </c>
      <c r="C7733">
        <v>0.439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0.528</v>
      </c>
      <c r="C7734">
        <v>0.507</v>
      </c>
      <c r="D7734">
        <v>0.021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0.528</v>
      </c>
      <c r="C7735">
        <v>0.511</v>
      </c>
      <c r="D7735">
        <v>0.017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0.627</v>
      </c>
      <c r="C7736">
        <v>0.514</v>
      </c>
      <c r="D7736">
        <v>0.113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0.528</v>
      </c>
      <c r="C7737">
        <v>0.517</v>
      </c>
      <c r="D7737">
        <v>0.011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0.528</v>
      </c>
      <c r="C7738">
        <v>0.52</v>
      </c>
      <c r="D7738">
        <v>0.008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0.528</v>
      </c>
      <c r="C7739">
        <v>0.522</v>
      </c>
      <c r="D7739">
        <v>0.006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0.528</v>
      </c>
      <c r="C7740">
        <v>0.523</v>
      </c>
      <c r="D7740">
        <v>0.005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0.528</v>
      </c>
      <c r="C7741">
        <v>0.522</v>
      </c>
      <c r="D7741">
        <v>0.006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0.528</v>
      </c>
      <c r="C7742">
        <v>0.517</v>
      </c>
      <c r="D7742">
        <v>0.011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0.439</v>
      </c>
      <c r="C7743">
        <v>0.439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0.439</v>
      </c>
      <c r="C7744">
        <v>0.439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0.528</v>
      </c>
      <c r="C7745">
        <v>0.491</v>
      </c>
      <c r="D7745">
        <v>0.037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0.528</v>
      </c>
      <c r="C7746">
        <v>0.489</v>
      </c>
      <c r="D7746">
        <v>0.039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0.528</v>
      </c>
      <c r="C7747">
        <v>0.501</v>
      </c>
      <c r="D7747">
        <v>0.027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0.528</v>
      </c>
      <c r="C7748">
        <v>0.528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0.528</v>
      </c>
      <c r="C7749">
        <v>0.528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0.439</v>
      </c>
      <c r="C7750">
        <v>0.439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0.439</v>
      </c>
      <c r="C7751">
        <v>0.439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0.439</v>
      </c>
      <c r="C7752">
        <v>0.439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0.627</v>
      </c>
      <c r="C7753">
        <v>0.627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1.288</v>
      </c>
      <c r="C7754">
        <v>0.871</v>
      </c>
      <c r="D7754">
        <v>0.417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1.634</v>
      </c>
      <c r="C7755">
        <v>0.874</v>
      </c>
      <c r="D7755">
        <v>0.76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1.634</v>
      </c>
      <c r="C7756">
        <v>0.879</v>
      </c>
      <c r="D7756">
        <v>0.755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2.031</v>
      </c>
      <c r="C7757">
        <v>0.885</v>
      </c>
      <c r="D7757">
        <v>1.146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2.031</v>
      </c>
      <c r="C7758">
        <v>0.892</v>
      </c>
      <c r="D7758">
        <v>1.139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2.031</v>
      </c>
      <c r="C7759">
        <v>0.901</v>
      </c>
      <c r="D7759">
        <v>1.13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2.031</v>
      </c>
      <c r="C7760">
        <v>0.911</v>
      </c>
      <c r="D7760">
        <v>1.12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2.031</v>
      </c>
      <c r="C7761">
        <v>0.922</v>
      </c>
      <c r="D7761">
        <v>1.109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2.031</v>
      </c>
      <c r="C7762">
        <v>0.9340000000000001</v>
      </c>
      <c r="D7762">
        <v>1.097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2.306</v>
      </c>
      <c r="C7763">
        <v>0.946</v>
      </c>
      <c r="D7763">
        <v>1.36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2.306</v>
      </c>
      <c r="C7764">
        <v>0.96</v>
      </c>
      <c r="D7764">
        <v>1.346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2.541</v>
      </c>
      <c r="C7765">
        <v>0.973</v>
      </c>
      <c r="D7765">
        <v>1.568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2.541</v>
      </c>
      <c r="C7766">
        <v>0.987</v>
      </c>
      <c r="D7766">
        <v>1.554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2.541</v>
      </c>
      <c r="C7767">
        <v>1.001</v>
      </c>
      <c r="D7767">
        <v>1.54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2.541</v>
      </c>
      <c r="C7768">
        <v>1.016</v>
      </c>
      <c r="D7768">
        <v>1.525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2.541</v>
      </c>
      <c r="C7769">
        <v>1.03</v>
      </c>
      <c r="D7769">
        <v>1.511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2.541</v>
      </c>
      <c r="C7770">
        <v>1.045</v>
      </c>
      <c r="D7770">
        <v>1.496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2.541</v>
      </c>
      <c r="C7771">
        <v>1.06</v>
      </c>
      <c r="D7771">
        <v>1.481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2.541</v>
      </c>
      <c r="C7772">
        <v>1.075</v>
      </c>
      <c r="D7772">
        <v>1.466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2.541</v>
      </c>
      <c r="C7773">
        <v>1.09</v>
      </c>
      <c r="D7773">
        <v>1.451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2.541</v>
      </c>
      <c r="C7774">
        <v>1.105</v>
      </c>
      <c r="D7774">
        <v>1.436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2.541</v>
      </c>
      <c r="C7775">
        <v>1.12</v>
      </c>
      <c r="D7775">
        <v>1.421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2.541</v>
      </c>
      <c r="C7776">
        <v>1.135</v>
      </c>
      <c r="D7776">
        <v>1.406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2.79</v>
      </c>
      <c r="C7777">
        <v>1.14</v>
      </c>
      <c r="D7777">
        <v>1.65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0.238</v>
      </c>
      <c r="C5">
        <v>0.044</v>
      </c>
      <c r="D5">
        <v>0.219</v>
      </c>
      <c r="E5">
        <v>0.024</v>
      </c>
      <c r="F5">
        <v>0.136</v>
      </c>
      <c r="G5">
        <v>0.119</v>
      </c>
      <c r="H5">
        <v>0.053</v>
      </c>
      <c r="I5">
        <v>0</v>
      </c>
      <c r="K5">
        <v>0.089</v>
      </c>
      <c r="L5">
        <v>0.06900000000000001</v>
      </c>
      <c r="N5">
        <v>0.046</v>
      </c>
      <c r="O5">
        <v>0.056</v>
      </c>
      <c r="P5">
        <v>0.106</v>
      </c>
      <c r="Q5">
        <v>0.038</v>
      </c>
      <c r="R5">
        <v>0.002</v>
      </c>
      <c r="S5">
        <v>0.728</v>
      </c>
      <c r="T5">
        <v>0.051</v>
      </c>
      <c r="U5">
        <v>0.055</v>
      </c>
      <c r="V5">
        <v>0.16</v>
      </c>
      <c r="W5">
        <v>0.176</v>
      </c>
      <c r="X5">
        <v>0.25</v>
      </c>
      <c r="Y5">
        <v>0.253</v>
      </c>
      <c r="Z5">
        <v>0.138</v>
      </c>
      <c r="AA5">
        <v>1.159</v>
      </c>
    </row>
    <row r="6" spans="1:27">
      <c r="A6" s="1">
        <v>1</v>
      </c>
      <c r="B6">
        <v>0.904</v>
      </c>
      <c r="C6">
        <v>0.052</v>
      </c>
      <c r="D6">
        <v>0.149</v>
      </c>
      <c r="E6">
        <v>0.545</v>
      </c>
      <c r="F6">
        <v>0.374</v>
      </c>
      <c r="G6">
        <v>0.463</v>
      </c>
      <c r="H6">
        <v>0.039</v>
      </c>
      <c r="I6">
        <v>0.447</v>
      </c>
      <c r="K6">
        <v>0.138</v>
      </c>
      <c r="L6">
        <v>0.062</v>
      </c>
      <c r="N6">
        <v>1.034</v>
      </c>
      <c r="O6">
        <v>0.827</v>
      </c>
      <c r="P6">
        <v>0.074</v>
      </c>
      <c r="Q6">
        <v>0.035</v>
      </c>
      <c r="R6">
        <v>0.046</v>
      </c>
      <c r="S6">
        <v>0.6909999999999999</v>
      </c>
      <c r="T6">
        <v>0.336</v>
      </c>
      <c r="U6">
        <v>0.048</v>
      </c>
      <c r="V6">
        <v>0.378</v>
      </c>
      <c r="W6">
        <v>0.152</v>
      </c>
      <c r="X6">
        <v>0.142</v>
      </c>
      <c r="Y6">
        <v>0.525</v>
      </c>
      <c r="Z6">
        <v>0.1</v>
      </c>
      <c r="AA6">
        <v>1.995</v>
      </c>
    </row>
    <row r="7" spans="1:27">
      <c r="A7" s="1">
        <v>2</v>
      </c>
      <c r="B7">
        <v>0.452</v>
      </c>
      <c r="C7">
        <v>0.297</v>
      </c>
      <c r="D7">
        <v>0.131</v>
      </c>
      <c r="E7">
        <v>0.447</v>
      </c>
      <c r="F7">
        <v>0.471</v>
      </c>
      <c r="G7">
        <v>0.5679999999999999</v>
      </c>
      <c r="H7">
        <v>0.278</v>
      </c>
      <c r="I7">
        <v>0.547</v>
      </c>
      <c r="K7">
        <v>0.172</v>
      </c>
      <c r="L7">
        <v>0.267</v>
      </c>
      <c r="N7">
        <v>0.399</v>
      </c>
      <c r="O7">
        <v>0.48</v>
      </c>
      <c r="P7">
        <v>0.07099999999999999</v>
      </c>
      <c r="Q7">
        <v>0.019</v>
      </c>
      <c r="R7">
        <v>0.22</v>
      </c>
      <c r="S7">
        <v>0.748</v>
      </c>
      <c r="T7">
        <v>0.402</v>
      </c>
      <c r="U7">
        <v>0.064</v>
      </c>
      <c r="V7">
        <v>1.006</v>
      </c>
      <c r="W7">
        <v>0.142</v>
      </c>
      <c r="X7">
        <v>0.142</v>
      </c>
      <c r="Y7">
        <v>0.601</v>
      </c>
      <c r="Z7">
        <v>0.103</v>
      </c>
      <c r="AA7">
        <v>1.548</v>
      </c>
    </row>
    <row r="8" spans="1:27">
      <c r="A8" s="1">
        <v>3</v>
      </c>
      <c r="B8">
        <v>0.371</v>
      </c>
      <c r="C8">
        <v>0.219</v>
      </c>
      <c r="D8">
        <v>0.099</v>
      </c>
      <c r="E8">
        <v>0.265</v>
      </c>
      <c r="F8">
        <v>0.25</v>
      </c>
      <c r="G8">
        <v>0.348</v>
      </c>
      <c r="H8">
        <v>0.325</v>
      </c>
      <c r="I8">
        <v>0.412</v>
      </c>
      <c r="K8">
        <v>0.246</v>
      </c>
      <c r="L8">
        <v>0.23</v>
      </c>
      <c r="N8">
        <v>0.23</v>
      </c>
      <c r="O8">
        <v>0.312</v>
      </c>
      <c r="P8">
        <v>0.063</v>
      </c>
      <c r="Q8">
        <v>0.016</v>
      </c>
      <c r="R8">
        <v>0.153</v>
      </c>
      <c r="S8">
        <v>0.758</v>
      </c>
      <c r="T8">
        <v>0.208</v>
      </c>
      <c r="U8">
        <v>0.06900000000000001</v>
      </c>
      <c r="V8">
        <v>0.6909999999999999</v>
      </c>
      <c r="W8">
        <v>0.103</v>
      </c>
      <c r="X8">
        <v>0.108</v>
      </c>
      <c r="Y8">
        <v>0.376</v>
      </c>
      <c r="Z8">
        <v>0.08599999999999999</v>
      </c>
      <c r="AA8">
        <v>1.564</v>
      </c>
    </row>
    <row r="9" spans="1:27">
      <c r="A9" s="1">
        <v>4</v>
      </c>
      <c r="B9">
        <v>0.594</v>
      </c>
      <c r="C9">
        <v>0.239</v>
      </c>
      <c r="D9">
        <v>0.1</v>
      </c>
      <c r="E9">
        <v>0.231</v>
      </c>
      <c r="F9">
        <v>0.433</v>
      </c>
      <c r="G9">
        <v>0.279</v>
      </c>
      <c r="H9">
        <v>0.202</v>
      </c>
      <c r="K9">
        <v>0.439</v>
      </c>
      <c r="L9">
        <v>0.482</v>
      </c>
      <c r="N9">
        <v>0.484</v>
      </c>
      <c r="O9">
        <v>0.596</v>
      </c>
      <c r="P9">
        <v>0.494</v>
      </c>
      <c r="Q9">
        <v>0.016</v>
      </c>
      <c r="R9">
        <v>0.341</v>
      </c>
      <c r="S9">
        <v>0.757</v>
      </c>
      <c r="T9">
        <v>0.369</v>
      </c>
      <c r="U9">
        <v>0.073</v>
      </c>
      <c r="V9">
        <v>1.308</v>
      </c>
      <c r="W9">
        <v>0.284</v>
      </c>
      <c r="X9">
        <v>0.075</v>
      </c>
      <c r="Y9">
        <v>0.648</v>
      </c>
      <c r="Z9">
        <v>0.076</v>
      </c>
      <c r="AA9">
        <v>1.78</v>
      </c>
    </row>
    <row r="10" spans="1:27">
      <c r="A10" s="1">
        <v>5</v>
      </c>
      <c r="B10">
        <v>0.552</v>
      </c>
      <c r="C10">
        <v>0.367</v>
      </c>
      <c r="D10">
        <v>0.08799999999999999</v>
      </c>
      <c r="E10">
        <v>0.622</v>
      </c>
      <c r="F10">
        <v>0.459</v>
      </c>
      <c r="G10">
        <v>0.329</v>
      </c>
      <c r="H10">
        <v>0.353</v>
      </c>
      <c r="K10">
        <v>1.485</v>
      </c>
      <c r="L10">
        <v>0.28</v>
      </c>
      <c r="N10">
        <v>0.371</v>
      </c>
      <c r="O10">
        <v>0.523</v>
      </c>
      <c r="P10">
        <v>0.363</v>
      </c>
      <c r="Q10">
        <v>0.022</v>
      </c>
      <c r="R10">
        <v>0.146</v>
      </c>
      <c r="S10">
        <v>0.71</v>
      </c>
      <c r="T10">
        <v>0.228</v>
      </c>
      <c r="U10">
        <v>0.141</v>
      </c>
      <c r="V10">
        <v>1.399</v>
      </c>
      <c r="W10">
        <v>0.476</v>
      </c>
      <c r="X10">
        <v>0.054</v>
      </c>
      <c r="Y10">
        <v>0.484</v>
      </c>
      <c r="Z10">
        <v>0.089</v>
      </c>
      <c r="AA10">
        <v>1.684</v>
      </c>
    </row>
    <row r="11" spans="1:27">
      <c r="A11" s="1">
        <v>6</v>
      </c>
      <c r="B11">
        <v>0.517</v>
      </c>
      <c r="C11">
        <v>0.387</v>
      </c>
      <c r="D11">
        <v>0.149</v>
      </c>
      <c r="E11">
        <v>0.5649999999999999</v>
      </c>
      <c r="F11">
        <v>0.298</v>
      </c>
      <c r="G11">
        <v>0.66</v>
      </c>
      <c r="H11">
        <v>0.246</v>
      </c>
      <c r="K11">
        <v>1.173</v>
      </c>
      <c r="L11">
        <v>0.182</v>
      </c>
      <c r="N11">
        <v>0.25</v>
      </c>
      <c r="O11">
        <v>0.464</v>
      </c>
      <c r="P11">
        <v>0.27</v>
      </c>
      <c r="Q11">
        <v>0.068</v>
      </c>
      <c r="R11">
        <v>0.14</v>
      </c>
      <c r="S11">
        <v>0.757</v>
      </c>
      <c r="T11">
        <v>0.24</v>
      </c>
      <c r="U11">
        <v>0.161</v>
      </c>
      <c r="V11">
        <v>1.236</v>
      </c>
      <c r="W11">
        <v>0.37</v>
      </c>
      <c r="X11">
        <v>0.064</v>
      </c>
      <c r="Y11">
        <v>0.538</v>
      </c>
      <c r="Z11">
        <v>0.125</v>
      </c>
      <c r="AA11">
        <v>1.604</v>
      </c>
    </row>
    <row r="12" spans="1:27">
      <c r="A12" s="1">
        <v>7</v>
      </c>
      <c r="B12">
        <v>0.196</v>
      </c>
      <c r="C12">
        <v>0.281</v>
      </c>
      <c r="D12">
        <v>0.099</v>
      </c>
      <c r="E12">
        <v>0.26</v>
      </c>
      <c r="F12">
        <v>0.248</v>
      </c>
      <c r="G12">
        <v>0.386</v>
      </c>
      <c r="H12">
        <v>0.188</v>
      </c>
      <c r="K12">
        <v>1.614</v>
      </c>
      <c r="L12">
        <v>0.154</v>
      </c>
      <c r="N12">
        <v>0.224</v>
      </c>
      <c r="O12">
        <v>0.391</v>
      </c>
      <c r="P12">
        <v>0.38</v>
      </c>
      <c r="Q12">
        <v>0.043</v>
      </c>
      <c r="R12">
        <v>0.142</v>
      </c>
      <c r="S12">
        <v>0.757</v>
      </c>
      <c r="T12">
        <v>0.234</v>
      </c>
      <c r="U12">
        <v>0.153</v>
      </c>
      <c r="V12">
        <v>1.811</v>
      </c>
      <c r="W12">
        <v>0.513</v>
      </c>
      <c r="X12">
        <v>0.064</v>
      </c>
      <c r="Y12">
        <v>0.498</v>
      </c>
      <c r="Z12">
        <v>0.118</v>
      </c>
      <c r="AA12">
        <v>1.607</v>
      </c>
    </row>
    <row r="13" spans="1:27">
      <c r="A13" s="1">
        <v>8</v>
      </c>
      <c r="B13">
        <v>0.098</v>
      </c>
      <c r="C13">
        <v>0.192</v>
      </c>
      <c r="D13">
        <v>0.71</v>
      </c>
      <c r="E13">
        <v>0.286</v>
      </c>
      <c r="F13">
        <v>0.197</v>
      </c>
      <c r="G13">
        <v>0.24</v>
      </c>
      <c r="H13">
        <v>0.132</v>
      </c>
      <c r="K13">
        <v>1.173</v>
      </c>
      <c r="L13">
        <v>0.179</v>
      </c>
      <c r="N13">
        <v>0.21</v>
      </c>
      <c r="O13">
        <v>0.629</v>
      </c>
      <c r="P13">
        <v>0.206</v>
      </c>
      <c r="Q13">
        <v>0.025</v>
      </c>
      <c r="R13">
        <v>0.073</v>
      </c>
      <c r="S13">
        <v>0.6909999999999999</v>
      </c>
      <c r="T13">
        <v>0.16</v>
      </c>
      <c r="U13">
        <v>0.278</v>
      </c>
      <c r="V13">
        <v>1.033</v>
      </c>
      <c r="W13">
        <v>0.411</v>
      </c>
      <c r="X13">
        <v>0.064</v>
      </c>
      <c r="Y13">
        <v>0.353</v>
      </c>
      <c r="Z13">
        <v>0.115</v>
      </c>
      <c r="AA13">
        <v>1.316</v>
      </c>
    </row>
    <row r="14" spans="1:27">
      <c r="A14" s="1">
        <v>9</v>
      </c>
      <c r="B14">
        <v>0.078</v>
      </c>
      <c r="C14">
        <v>0.16</v>
      </c>
      <c r="D14">
        <v>3.157</v>
      </c>
      <c r="E14">
        <v>3.594</v>
      </c>
      <c r="F14">
        <v>0.235</v>
      </c>
      <c r="G14">
        <v>0.179</v>
      </c>
      <c r="H14">
        <v>0.094</v>
      </c>
      <c r="K14">
        <v>1.275</v>
      </c>
      <c r="L14">
        <v>0.475</v>
      </c>
      <c r="N14">
        <v>0.16</v>
      </c>
      <c r="O14">
        <v>0.484</v>
      </c>
      <c r="P14">
        <v>0.129</v>
      </c>
      <c r="Q14">
        <v>0.015</v>
      </c>
      <c r="R14">
        <v>0.055</v>
      </c>
      <c r="S14">
        <v>0.554</v>
      </c>
      <c r="T14">
        <v>0.247</v>
      </c>
      <c r="U14">
        <v>0.291</v>
      </c>
      <c r="V14">
        <v>0.382</v>
      </c>
      <c r="W14">
        <v>0.243</v>
      </c>
      <c r="X14">
        <v>0.128</v>
      </c>
      <c r="Y14">
        <v>0.295</v>
      </c>
      <c r="Z14">
        <v>0.105</v>
      </c>
      <c r="AA14">
        <v>1.441</v>
      </c>
    </row>
    <row r="15" spans="1:27">
      <c r="A15" s="1">
        <v>10</v>
      </c>
      <c r="B15">
        <v>0.062</v>
      </c>
      <c r="C15">
        <v>0.101</v>
      </c>
      <c r="D15">
        <v>1.488</v>
      </c>
      <c r="E15">
        <v>2.058</v>
      </c>
      <c r="F15">
        <v>0.249</v>
      </c>
      <c r="G15">
        <v>0.164</v>
      </c>
      <c r="H15">
        <v>0.075</v>
      </c>
      <c r="K15">
        <v>1.715</v>
      </c>
      <c r="L15">
        <v>0.276</v>
      </c>
      <c r="N15">
        <v>0.108</v>
      </c>
      <c r="O15">
        <v>0.365</v>
      </c>
      <c r="P15">
        <v>0.116</v>
      </c>
      <c r="Q15">
        <v>0.014</v>
      </c>
      <c r="R15">
        <v>0.039</v>
      </c>
      <c r="S15">
        <v>0.654</v>
      </c>
      <c r="T15">
        <v>0.158</v>
      </c>
      <c r="U15">
        <v>0.176</v>
      </c>
      <c r="V15">
        <v>0.265</v>
      </c>
      <c r="W15">
        <v>0.245</v>
      </c>
      <c r="X15">
        <v>0.112</v>
      </c>
      <c r="Y15">
        <v>0.228</v>
      </c>
      <c r="Z15">
        <v>0.103</v>
      </c>
      <c r="AA15">
        <v>1.413</v>
      </c>
    </row>
    <row r="16" spans="1:27">
      <c r="A16" s="1">
        <v>11</v>
      </c>
      <c r="B16">
        <v>0.06</v>
      </c>
      <c r="C16">
        <v>0.089</v>
      </c>
      <c r="D16">
        <v>0.527</v>
      </c>
      <c r="E16">
        <v>0.73</v>
      </c>
      <c r="F16">
        <v>0.18</v>
      </c>
      <c r="G16">
        <v>0.131</v>
      </c>
      <c r="H16">
        <v>0.076</v>
      </c>
      <c r="K16">
        <v>1.663</v>
      </c>
      <c r="L16">
        <v>0.774</v>
      </c>
      <c r="N16">
        <v>0.081</v>
      </c>
      <c r="O16">
        <v>0.297</v>
      </c>
      <c r="P16">
        <v>0.075</v>
      </c>
      <c r="Q16">
        <v>0.01</v>
      </c>
      <c r="R16">
        <v>0.023</v>
      </c>
      <c r="S16">
        <v>0.5620000000000001</v>
      </c>
      <c r="T16">
        <v>0.089</v>
      </c>
      <c r="U16">
        <v>0.157</v>
      </c>
      <c r="V16">
        <v>0.184</v>
      </c>
      <c r="W16">
        <v>0.261</v>
      </c>
      <c r="X16">
        <v>0.16</v>
      </c>
      <c r="Y16">
        <v>0.343</v>
      </c>
      <c r="Z16">
        <v>0.081</v>
      </c>
      <c r="AA16">
        <v>1.262</v>
      </c>
    </row>
    <row r="17" spans="1:27">
      <c r="A17" s="1">
        <v>12</v>
      </c>
      <c r="B17">
        <v>0.042</v>
      </c>
      <c r="C17">
        <v>0.07199999999999999</v>
      </c>
      <c r="D17">
        <v>0.376</v>
      </c>
      <c r="E17">
        <v>0.314</v>
      </c>
      <c r="F17">
        <v>0.139</v>
      </c>
      <c r="G17">
        <v>0.115</v>
      </c>
      <c r="H17">
        <v>0.06</v>
      </c>
      <c r="K17">
        <v>0.5659999999999999</v>
      </c>
      <c r="L17">
        <v>0.6</v>
      </c>
      <c r="N17">
        <v>0.081</v>
      </c>
      <c r="O17">
        <v>0.181</v>
      </c>
      <c r="P17">
        <v>0.055</v>
      </c>
      <c r="Q17">
        <v>0.006</v>
      </c>
      <c r="R17">
        <v>0.016</v>
      </c>
      <c r="S17">
        <v>0.19</v>
      </c>
      <c r="T17">
        <v>0.068</v>
      </c>
      <c r="U17">
        <v>0.122</v>
      </c>
      <c r="V17">
        <v>0.188</v>
      </c>
      <c r="W17">
        <v>0.343</v>
      </c>
      <c r="X17">
        <v>0.476</v>
      </c>
      <c r="Y17">
        <v>0.625</v>
      </c>
      <c r="Z17">
        <v>0.512</v>
      </c>
      <c r="AA17">
        <v>2.057</v>
      </c>
    </row>
    <row r="18" spans="1:27">
      <c r="A18" s="1">
        <v>13</v>
      </c>
      <c r="B18">
        <v>0.04</v>
      </c>
      <c r="C18">
        <v>0.06</v>
      </c>
      <c r="D18">
        <v>0.262</v>
      </c>
      <c r="E18">
        <v>0.185</v>
      </c>
      <c r="F18">
        <v>0.149</v>
      </c>
      <c r="G18">
        <v>0.102</v>
      </c>
      <c r="H18">
        <v>0.189</v>
      </c>
      <c r="K18">
        <v>0.285</v>
      </c>
      <c r="L18">
        <v>0.408</v>
      </c>
      <c r="N18">
        <v>0.07099999999999999</v>
      </c>
      <c r="O18">
        <v>0.187</v>
      </c>
      <c r="P18">
        <v>0.055</v>
      </c>
      <c r="Q18">
        <v>0.012</v>
      </c>
      <c r="R18">
        <v>0.014</v>
      </c>
      <c r="S18">
        <v>0.094</v>
      </c>
      <c r="T18">
        <v>0.066</v>
      </c>
      <c r="U18">
        <v>0.167</v>
      </c>
      <c r="V18">
        <v>0.386</v>
      </c>
      <c r="W18">
        <v>0.203</v>
      </c>
      <c r="X18">
        <v>0.962</v>
      </c>
      <c r="Y18">
        <v>0.362</v>
      </c>
      <c r="Z18">
        <v>0.782</v>
      </c>
      <c r="AA18">
        <v>1.198</v>
      </c>
    </row>
    <row r="19" spans="1:27">
      <c r="A19" s="1">
        <v>14</v>
      </c>
      <c r="B19">
        <v>0.042</v>
      </c>
      <c r="C19">
        <v>0.047</v>
      </c>
      <c r="D19">
        <v>0.145</v>
      </c>
      <c r="E19">
        <v>0.156</v>
      </c>
      <c r="F19">
        <v>0.165</v>
      </c>
      <c r="G19">
        <v>0.089</v>
      </c>
      <c r="H19">
        <v>0.491</v>
      </c>
      <c r="K19">
        <v>0.211</v>
      </c>
      <c r="L19">
        <v>0.236</v>
      </c>
      <c r="M19">
        <v>0.052</v>
      </c>
      <c r="N19">
        <v>0.064</v>
      </c>
      <c r="O19">
        <v>0.161</v>
      </c>
      <c r="P19">
        <v>0.043</v>
      </c>
      <c r="Q19">
        <v>0.006</v>
      </c>
      <c r="R19">
        <v>0.006</v>
      </c>
      <c r="S19">
        <v>0.083</v>
      </c>
      <c r="T19">
        <v>0.264</v>
      </c>
      <c r="U19">
        <v>0.392</v>
      </c>
      <c r="V19">
        <v>0.447</v>
      </c>
      <c r="W19">
        <v>0.115</v>
      </c>
      <c r="X19">
        <v>0.747</v>
      </c>
      <c r="Y19">
        <v>0.184</v>
      </c>
      <c r="Z19">
        <v>0.265</v>
      </c>
      <c r="AA19">
        <v>0.508</v>
      </c>
    </row>
    <row r="20" spans="1:27">
      <c r="A20" s="1">
        <v>15</v>
      </c>
      <c r="B20">
        <v>0.058</v>
      </c>
      <c r="C20">
        <v>0.063</v>
      </c>
      <c r="D20">
        <v>0.134</v>
      </c>
      <c r="E20">
        <v>0.149</v>
      </c>
      <c r="F20">
        <v>0.789</v>
      </c>
      <c r="G20">
        <v>0.078</v>
      </c>
      <c r="H20">
        <v>0.781</v>
      </c>
      <c r="K20">
        <v>0.147</v>
      </c>
      <c r="L20">
        <v>0.465</v>
      </c>
      <c r="M20">
        <v>0.039</v>
      </c>
      <c r="N20">
        <v>0.079</v>
      </c>
      <c r="O20">
        <v>0.614</v>
      </c>
      <c r="P20">
        <v>0.217</v>
      </c>
      <c r="Q20">
        <v>0.004</v>
      </c>
      <c r="R20">
        <v>0.015</v>
      </c>
      <c r="S20">
        <v>0.078</v>
      </c>
      <c r="T20">
        <v>0.36</v>
      </c>
      <c r="U20">
        <v>0.411</v>
      </c>
      <c r="V20">
        <v>0.256</v>
      </c>
      <c r="W20">
        <v>0.094</v>
      </c>
      <c r="X20">
        <v>0.719</v>
      </c>
      <c r="Y20">
        <v>0.156</v>
      </c>
      <c r="Z20">
        <v>0.307</v>
      </c>
      <c r="AA20">
        <v>1.01</v>
      </c>
    </row>
    <row r="21" spans="1:27">
      <c r="A21" s="1">
        <v>16</v>
      </c>
      <c r="B21">
        <v>0.114</v>
      </c>
      <c r="C21">
        <v>0.176</v>
      </c>
      <c r="D21">
        <v>0.253</v>
      </c>
      <c r="E21">
        <v>2.441</v>
      </c>
      <c r="F21">
        <v>0.631</v>
      </c>
      <c r="G21">
        <v>0.083</v>
      </c>
      <c r="H21">
        <v>0.481</v>
      </c>
      <c r="K21">
        <v>0.165</v>
      </c>
      <c r="L21">
        <v>0.8179999999999999</v>
      </c>
      <c r="M21">
        <v>0.03</v>
      </c>
      <c r="N21">
        <v>0.08699999999999999</v>
      </c>
      <c r="O21">
        <v>2.816</v>
      </c>
      <c r="P21">
        <v>0.143</v>
      </c>
      <c r="Q21">
        <v>0.002</v>
      </c>
      <c r="R21">
        <v>0.006</v>
      </c>
      <c r="S21">
        <v>0.04</v>
      </c>
      <c r="T21">
        <v>1.352</v>
      </c>
      <c r="U21">
        <v>0.296</v>
      </c>
      <c r="V21">
        <v>0.179</v>
      </c>
      <c r="W21">
        <v>0.081</v>
      </c>
      <c r="X21">
        <v>0.499</v>
      </c>
      <c r="Y21">
        <v>0.128</v>
      </c>
      <c r="Z21">
        <v>0.326</v>
      </c>
      <c r="AA21">
        <v>0.456</v>
      </c>
    </row>
    <row r="22" spans="1:27">
      <c r="A22" s="1">
        <v>17</v>
      </c>
      <c r="B22">
        <v>0.136</v>
      </c>
      <c r="C22">
        <v>0.224</v>
      </c>
      <c r="D22">
        <v>0.192</v>
      </c>
      <c r="E22">
        <v>2.157</v>
      </c>
      <c r="F22">
        <v>0.411</v>
      </c>
      <c r="G22">
        <v>0.138</v>
      </c>
      <c r="H22">
        <v>0.147</v>
      </c>
      <c r="K22">
        <v>0.201</v>
      </c>
      <c r="M22">
        <v>0.031</v>
      </c>
      <c r="N22">
        <v>0.172</v>
      </c>
      <c r="O22">
        <v>0.249</v>
      </c>
      <c r="P22">
        <v>0.122</v>
      </c>
      <c r="Q22">
        <v>0.002</v>
      </c>
      <c r="R22">
        <v>0.006</v>
      </c>
      <c r="S22">
        <v>0.029</v>
      </c>
      <c r="T22">
        <v>0.556</v>
      </c>
      <c r="U22">
        <v>0.238</v>
      </c>
      <c r="V22">
        <v>4.626</v>
      </c>
      <c r="W22">
        <v>0.075</v>
      </c>
      <c r="X22">
        <v>0.303</v>
      </c>
      <c r="Y22">
        <v>0.126</v>
      </c>
      <c r="Z22">
        <v>0.286</v>
      </c>
      <c r="AA22">
        <v>0.53</v>
      </c>
    </row>
    <row r="23" spans="1:27">
      <c r="A23" s="1">
        <v>18</v>
      </c>
      <c r="B23">
        <v>0.098</v>
      </c>
      <c r="C23">
        <v>0.151</v>
      </c>
      <c r="D23">
        <v>0.164</v>
      </c>
      <c r="E23">
        <v>1.242</v>
      </c>
      <c r="F23">
        <v>0.369</v>
      </c>
      <c r="G23">
        <v>0.149</v>
      </c>
      <c r="H23">
        <v>0.057</v>
      </c>
      <c r="K23">
        <v>0.172</v>
      </c>
      <c r="M23">
        <v>0.06900000000000001</v>
      </c>
      <c r="N23">
        <v>0.149</v>
      </c>
      <c r="O23">
        <v>0.168</v>
      </c>
      <c r="P23">
        <v>0.113</v>
      </c>
      <c r="Q23">
        <v>0.005</v>
      </c>
      <c r="R23">
        <v>0.008</v>
      </c>
      <c r="S23">
        <v>0.082</v>
      </c>
      <c r="T23">
        <v>0.156</v>
      </c>
      <c r="U23">
        <v>0.539</v>
      </c>
      <c r="V23">
        <v>0.967</v>
      </c>
      <c r="W23">
        <v>0.064</v>
      </c>
      <c r="X23">
        <v>0.197</v>
      </c>
      <c r="Y23">
        <v>0.103</v>
      </c>
      <c r="Z23">
        <v>0.529</v>
      </c>
      <c r="AA23">
        <v>0.498</v>
      </c>
    </row>
    <row r="24" spans="1:27">
      <c r="A24" s="1">
        <v>19</v>
      </c>
      <c r="B24">
        <v>0.1</v>
      </c>
      <c r="C24">
        <v>0.08599999999999999</v>
      </c>
      <c r="D24">
        <v>0.494</v>
      </c>
      <c r="E24">
        <v>0.675</v>
      </c>
      <c r="F24">
        <v>0.247</v>
      </c>
      <c r="G24">
        <v>0.129</v>
      </c>
      <c r="H24">
        <v>0.021</v>
      </c>
      <c r="J24">
        <v>1.055</v>
      </c>
      <c r="K24">
        <v>0.168</v>
      </c>
      <c r="M24">
        <v>0.078</v>
      </c>
      <c r="N24">
        <v>0.122</v>
      </c>
      <c r="O24">
        <v>0.191</v>
      </c>
      <c r="P24">
        <v>0.089</v>
      </c>
      <c r="Q24">
        <v>0.004</v>
      </c>
      <c r="R24">
        <v>0.017</v>
      </c>
      <c r="S24">
        <v>0.111</v>
      </c>
      <c r="T24">
        <v>0.125</v>
      </c>
      <c r="U24">
        <v>0.507</v>
      </c>
      <c r="V24">
        <v>0.358</v>
      </c>
      <c r="W24">
        <v>0.055</v>
      </c>
      <c r="X24">
        <v>0.179</v>
      </c>
      <c r="Y24">
        <v>0.105</v>
      </c>
      <c r="Z24">
        <v>0.313</v>
      </c>
      <c r="AA24">
        <v>0.53</v>
      </c>
    </row>
    <row r="25" spans="1:27">
      <c r="A25" s="1">
        <v>20</v>
      </c>
      <c r="B25">
        <v>0.151</v>
      </c>
      <c r="C25">
        <v>0.068</v>
      </c>
      <c r="D25">
        <v>0.516</v>
      </c>
      <c r="E25">
        <v>0.756</v>
      </c>
      <c r="F25">
        <v>0.188</v>
      </c>
      <c r="G25">
        <v>0.112</v>
      </c>
      <c r="H25">
        <v>0.005</v>
      </c>
      <c r="J25">
        <v>0.456</v>
      </c>
      <c r="K25">
        <v>0.138</v>
      </c>
      <c r="M25">
        <v>0.068</v>
      </c>
      <c r="N25">
        <v>0.105</v>
      </c>
      <c r="O25">
        <v>0.172</v>
      </c>
      <c r="P25">
        <v>0.079</v>
      </c>
      <c r="Q25">
        <v>0.004</v>
      </c>
      <c r="R25">
        <v>0.032</v>
      </c>
      <c r="S25">
        <v>0.291</v>
      </c>
      <c r="T25">
        <v>0.098</v>
      </c>
      <c r="U25">
        <v>0.225</v>
      </c>
      <c r="V25">
        <v>0.335</v>
      </c>
      <c r="W25">
        <v>0.053</v>
      </c>
      <c r="X25">
        <v>0.216</v>
      </c>
      <c r="Y25">
        <v>0.174</v>
      </c>
      <c r="Z25">
        <v>0.224</v>
      </c>
      <c r="AA25">
        <v>0.514</v>
      </c>
    </row>
    <row r="26" spans="1:27">
      <c r="A26" s="1">
        <v>21</v>
      </c>
      <c r="B26">
        <v>0.149</v>
      </c>
      <c r="C26">
        <v>0.07099999999999999</v>
      </c>
      <c r="D26">
        <v>0.163</v>
      </c>
      <c r="E26">
        <v>0.313</v>
      </c>
      <c r="F26">
        <v>0.184</v>
      </c>
      <c r="G26">
        <v>0.095</v>
      </c>
      <c r="H26">
        <v>0.007</v>
      </c>
      <c r="J26">
        <v>0.25</v>
      </c>
      <c r="K26">
        <v>0.122</v>
      </c>
      <c r="M26">
        <v>0.058</v>
      </c>
      <c r="N26">
        <v>0.08599999999999999</v>
      </c>
      <c r="O26">
        <v>0.145</v>
      </c>
      <c r="P26">
        <v>0.07099999999999999</v>
      </c>
      <c r="Q26">
        <v>0.002</v>
      </c>
      <c r="R26">
        <v>0.09</v>
      </c>
      <c r="S26">
        <v>0.134</v>
      </c>
      <c r="T26">
        <v>0.083</v>
      </c>
      <c r="U26">
        <v>0.16</v>
      </c>
      <c r="V26">
        <v>0.281</v>
      </c>
      <c r="W26">
        <v>0.352</v>
      </c>
      <c r="X26">
        <v>0.396</v>
      </c>
      <c r="Y26">
        <v>0.172</v>
      </c>
      <c r="Z26">
        <v>0.258</v>
      </c>
      <c r="AA26">
        <v>0.499</v>
      </c>
    </row>
    <row r="27" spans="1:27">
      <c r="A27" s="1">
        <v>22</v>
      </c>
      <c r="B27">
        <v>0.1</v>
      </c>
      <c r="C27">
        <v>0.097</v>
      </c>
      <c r="D27">
        <v>0.076</v>
      </c>
      <c r="E27">
        <v>0.206</v>
      </c>
      <c r="F27">
        <v>0.196</v>
      </c>
      <c r="G27">
        <v>0.078</v>
      </c>
      <c r="H27">
        <v>0.002</v>
      </c>
      <c r="J27">
        <v>0.135</v>
      </c>
      <c r="K27">
        <v>0.097</v>
      </c>
      <c r="M27">
        <v>0.047</v>
      </c>
      <c r="N27">
        <v>0.08599999999999999</v>
      </c>
      <c r="O27">
        <v>0.125</v>
      </c>
      <c r="P27">
        <v>0.062</v>
      </c>
      <c r="Q27">
        <v>0.001</v>
      </c>
      <c r="R27">
        <v>0.3</v>
      </c>
      <c r="S27">
        <v>0.07099999999999999</v>
      </c>
      <c r="T27">
        <v>0.06</v>
      </c>
      <c r="U27">
        <v>0.196</v>
      </c>
      <c r="V27">
        <v>0.244</v>
      </c>
      <c r="W27">
        <v>0.671</v>
      </c>
      <c r="X27">
        <v>0.354</v>
      </c>
      <c r="Y27">
        <v>0.176</v>
      </c>
      <c r="Z27">
        <v>0.413</v>
      </c>
      <c r="AA27">
        <v>1.991</v>
      </c>
    </row>
    <row r="28" spans="1:27">
      <c r="A28" s="1">
        <v>23</v>
      </c>
      <c r="B28">
        <v>0.05</v>
      </c>
      <c r="C28">
        <v>0.24</v>
      </c>
      <c r="D28">
        <v>0.034</v>
      </c>
      <c r="E28">
        <v>0.138</v>
      </c>
      <c r="F28">
        <v>0.168</v>
      </c>
      <c r="G28">
        <v>0.06</v>
      </c>
      <c r="H28">
        <v>0</v>
      </c>
      <c r="J28">
        <v>0.112</v>
      </c>
      <c r="K28">
        <v>0.076</v>
      </c>
      <c r="M28">
        <v>0.04</v>
      </c>
      <c r="N28">
        <v>0.081</v>
      </c>
      <c r="O28">
        <v>0.106</v>
      </c>
      <c r="P28">
        <v>0.058</v>
      </c>
      <c r="Q28">
        <v>0.001</v>
      </c>
      <c r="R28">
        <v>0.621</v>
      </c>
      <c r="S28">
        <v>0.06</v>
      </c>
      <c r="T28">
        <v>0.058</v>
      </c>
      <c r="U28">
        <v>0.16</v>
      </c>
      <c r="V28">
        <v>0.21</v>
      </c>
      <c r="W28">
        <v>0.385</v>
      </c>
      <c r="X28">
        <v>0.29</v>
      </c>
      <c r="Y28">
        <v>0.164</v>
      </c>
      <c r="Z28">
        <v>1.051</v>
      </c>
      <c r="AA28">
        <v>2.562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0.3437708333333332</v>
      </c>
      <c r="C2">
        <v>0.054375</v>
      </c>
      <c r="D2">
        <v>0.1148936170212766</v>
      </c>
      <c r="E2">
        <v>0.1084722222222222</v>
      </c>
      <c r="F2">
        <v>0.1488541666666666</v>
      </c>
      <c r="G2">
        <v>0.08706249999999999</v>
      </c>
      <c r="H2">
        <v>0.3339444444444445</v>
      </c>
    </row>
    <row r="3" spans="1:8">
      <c r="A3" s="1">
        <v>1</v>
      </c>
      <c r="B3">
        <v>0.9567499999999999</v>
      </c>
      <c r="C3">
        <v>0.04333333333333334</v>
      </c>
      <c r="D3">
        <v>0.6388333333333335</v>
      </c>
      <c r="E3">
        <v>0.09269444444444444</v>
      </c>
      <c r="F3">
        <v>0.1159166666666667</v>
      </c>
      <c r="G3">
        <v>0.2944791666666668</v>
      </c>
      <c r="H3">
        <v>0.3883055555555556</v>
      </c>
    </row>
    <row r="4" spans="1:8">
      <c r="A4" s="1">
        <v>2</v>
      </c>
      <c r="B4">
        <v>0.72925</v>
      </c>
      <c r="C4">
        <v>0.1711666666666667</v>
      </c>
      <c r="D4">
        <v>0.6214375000000001</v>
      </c>
      <c r="E4">
        <v>0.1702500000000001</v>
      </c>
      <c r="F4">
        <v>0.1161666666666666</v>
      </c>
      <c r="G4">
        <v>0.3838125000000001</v>
      </c>
      <c r="H4">
        <v>0.440638888888889</v>
      </c>
    </row>
    <row r="5" spans="1:8">
      <c r="A5" s="1">
        <v>3</v>
      </c>
      <c r="B5">
        <v>0.5872708333333332</v>
      </c>
      <c r="C5">
        <v>0.1965833333333334</v>
      </c>
      <c r="D5">
        <v>0.4464791666666663</v>
      </c>
      <c r="E5">
        <v>0.1283611111111111</v>
      </c>
      <c r="F5">
        <v>0.1176041666666668</v>
      </c>
      <c r="G5">
        <v>0.2560416666666667</v>
      </c>
      <c r="H5">
        <v>0.3645555555555557</v>
      </c>
    </row>
    <row r="6" spans="1:8">
      <c r="A6" s="1">
        <v>4</v>
      </c>
      <c r="B6">
        <v>0.7280833333333333</v>
      </c>
      <c r="C6">
        <v>0.1374583333333333</v>
      </c>
      <c r="D6">
        <v>0.8325555555555554</v>
      </c>
      <c r="E6">
        <v>0.3391388888888889</v>
      </c>
      <c r="F6">
        <v>0.1575000000000002</v>
      </c>
      <c r="G6">
        <v>0.4255416666666665</v>
      </c>
      <c r="H6">
        <v>0.4221388888888891</v>
      </c>
    </row>
    <row r="7" spans="1:8">
      <c r="A7" s="1">
        <v>5</v>
      </c>
      <c r="B7">
        <v>0.6531041666666667</v>
      </c>
      <c r="C7">
        <v>0.2468750000000001</v>
      </c>
      <c r="D7">
        <v>0.8249166666666665</v>
      </c>
      <c r="E7">
        <v>0.4022500000000001</v>
      </c>
      <c r="F7">
        <v>0.4121458333333337</v>
      </c>
      <c r="G7">
        <v>0.3830208333333334</v>
      </c>
      <c r="H7">
        <v>0.419388888888889</v>
      </c>
    </row>
    <row r="8" spans="1:8">
      <c r="A8" s="1">
        <v>6</v>
      </c>
      <c r="B8">
        <v>0.6883541666666666</v>
      </c>
      <c r="C8">
        <v>0.2035833333333333</v>
      </c>
      <c r="D8">
        <v>0.7391666666666666</v>
      </c>
      <c r="E8">
        <v>0.3425555555555556</v>
      </c>
      <c r="F8">
        <v>0.3633958333333335</v>
      </c>
      <c r="G8">
        <v>0.3560833333333334</v>
      </c>
      <c r="H8">
        <v>0.3933333333333334</v>
      </c>
    </row>
    <row r="9" spans="1:8">
      <c r="A9" s="1">
        <v>7</v>
      </c>
      <c r="B9">
        <v>0.6129374999999998</v>
      </c>
      <c r="C9">
        <v>0.1704166666666667</v>
      </c>
      <c r="D9">
        <v>0.7994722222222223</v>
      </c>
      <c r="E9">
        <v>0.391388888888889</v>
      </c>
      <c r="F9">
        <v>0.4549583333333339</v>
      </c>
      <c r="G9">
        <v>0.2637083333333334</v>
      </c>
      <c r="H9">
        <v>0.3745000000000001</v>
      </c>
    </row>
    <row r="10" spans="1:8">
      <c r="A10" s="1">
        <v>8</v>
      </c>
      <c r="B10">
        <v>0.4815833333333334</v>
      </c>
      <c r="C10">
        <v>0.205</v>
      </c>
      <c r="D10">
        <v>0.5865555555555555</v>
      </c>
      <c r="E10">
        <v>0.2699166666666667</v>
      </c>
      <c r="F10">
        <v>0.492854166666667</v>
      </c>
      <c r="G10">
        <v>0.2228125</v>
      </c>
      <c r="H10">
        <v>0.3343611111111112</v>
      </c>
    </row>
    <row r="11" spans="1:8">
      <c r="A11" s="1">
        <v>9</v>
      </c>
      <c r="B11">
        <v>0.5068124999999998</v>
      </c>
      <c r="C11">
        <v>0.1923333333333333</v>
      </c>
      <c r="D11">
        <v>0.3145555555555556</v>
      </c>
      <c r="E11">
        <v>0.1774166666666667</v>
      </c>
      <c r="F11">
        <v>1.143749999999999</v>
      </c>
      <c r="G11">
        <v>1.104916666666666</v>
      </c>
      <c r="H11">
        <v>0.2979722222222224</v>
      </c>
    </row>
    <row r="12" spans="1:8">
      <c r="A12" s="1">
        <v>10</v>
      </c>
      <c r="B12">
        <v>0.4608541666666666</v>
      </c>
      <c r="C12">
        <v>0.1257916666666667</v>
      </c>
      <c r="D12">
        <v>0.2304444444444444</v>
      </c>
      <c r="E12">
        <v>0.1535833333333333</v>
      </c>
      <c r="F12">
        <v>0.8324583333333333</v>
      </c>
      <c r="G12">
        <v>0.6502708333333341</v>
      </c>
      <c r="H12">
        <v>0.3355000000000001</v>
      </c>
    </row>
    <row r="13" spans="1:8">
      <c r="A13" s="1">
        <v>11</v>
      </c>
      <c r="B13">
        <v>0.3906875</v>
      </c>
      <c r="C13">
        <v>0.1164166666666667</v>
      </c>
      <c r="D13">
        <v>0.1802777777777779</v>
      </c>
      <c r="E13">
        <v>0.1415555555555556</v>
      </c>
      <c r="F13">
        <v>0.5898541666666666</v>
      </c>
      <c r="G13">
        <v>0.4673541666666669</v>
      </c>
      <c r="H13">
        <v>0.2740833333333335</v>
      </c>
    </row>
    <row r="14" spans="1:8">
      <c r="A14" s="1">
        <v>12</v>
      </c>
      <c r="B14">
        <v>0.5803125</v>
      </c>
      <c r="C14">
        <v>0.09054166666666669</v>
      </c>
      <c r="D14">
        <v>0.1368611111111111</v>
      </c>
      <c r="E14">
        <v>0.1566111111111111</v>
      </c>
      <c r="F14">
        <v>0.3558333333333333</v>
      </c>
      <c r="G14">
        <v>0.3888124999999998</v>
      </c>
      <c r="H14">
        <v>0.2800277777777779</v>
      </c>
    </row>
    <row r="15" spans="1:8">
      <c r="A15" s="1">
        <v>13</v>
      </c>
      <c r="B15">
        <v>0.3590833333333334</v>
      </c>
      <c r="C15">
        <v>0.178125</v>
      </c>
      <c r="D15">
        <v>0.2046388888888888</v>
      </c>
      <c r="E15">
        <v>0.106</v>
      </c>
      <c r="F15">
        <v>0.3804583333333334</v>
      </c>
      <c r="G15">
        <v>0.2422083333333334</v>
      </c>
      <c r="H15">
        <v>0.34175</v>
      </c>
    </row>
    <row r="16" spans="1:8">
      <c r="A16" s="1">
        <v>14</v>
      </c>
      <c r="B16">
        <v>0.2312291666666667</v>
      </c>
      <c r="C16">
        <v>0.4412500000000002</v>
      </c>
      <c r="D16">
        <v>0.2165000000000001</v>
      </c>
      <c r="E16">
        <v>0.06852777777777778</v>
      </c>
      <c r="F16">
        <v>0.2775208333333334</v>
      </c>
      <c r="G16">
        <v>0.1458125</v>
      </c>
      <c r="H16">
        <v>0.1432340425531914</v>
      </c>
    </row>
    <row r="17" spans="1:8">
      <c r="A17" s="1">
        <v>15</v>
      </c>
      <c r="B17">
        <v>0.3816666666666667</v>
      </c>
      <c r="C17">
        <v>0.5960416666666667</v>
      </c>
      <c r="D17">
        <v>0.3089722222222221</v>
      </c>
      <c r="E17">
        <v>0.1246111111111112</v>
      </c>
      <c r="F17">
        <v>0.2507916666666666</v>
      </c>
      <c r="G17">
        <v>0.1964583333333334</v>
      </c>
      <c r="H17">
        <v>0.3032499999999999</v>
      </c>
    </row>
    <row r="18" spans="1:8">
      <c r="A18" s="1">
        <v>16</v>
      </c>
      <c r="B18">
        <v>0.4947499999999999</v>
      </c>
      <c r="C18">
        <v>0.3886666666666668</v>
      </c>
      <c r="D18">
        <v>1.036611111111111</v>
      </c>
      <c r="E18">
        <v>0.1332222222222223</v>
      </c>
      <c r="F18">
        <v>0.2296250000000001</v>
      </c>
      <c r="G18">
        <v>0.8485208333333332</v>
      </c>
      <c r="H18">
        <v>0.2567083333333333</v>
      </c>
    </row>
    <row r="19" spans="1:8">
      <c r="A19" s="1">
        <v>17</v>
      </c>
      <c r="B19">
        <v>0.3487916666666667</v>
      </c>
      <c r="C19">
        <v>0.19275</v>
      </c>
      <c r="D19">
        <v>1.670166666666667</v>
      </c>
      <c r="E19">
        <v>0.140138888888889</v>
      </c>
      <c r="F19">
        <v>0.174125</v>
      </c>
      <c r="G19">
        <v>0.7628611111111108</v>
      </c>
      <c r="H19">
        <v>0.1890833333333334</v>
      </c>
    </row>
    <row r="20" spans="1:8">
      <c r="A20" s="1">
        <v>18</v>
      </c>
      <c r="B20">
        <v>0.2380000000000001</v>
      </c>
      <c r="C20">
        <v>0.2978750000000001</v>
      </c>
      <c r="D20">
        <v>0.4111111111111112</v>
      </c>
      <c r="E20">
        <v>0.1092777777777777</v>
      </c>
      <c r="F20">
        <v>0.1343125</v>
      </c>
      <c r="G20">
        <v>0.4509166666666669</v>
      </c>
      <c r="H20">
        <v>0.2623750000000002</v>
      </c>
    </row>
    <row r="21" spans="1:8">
      <c r="A21" s="1">
        <v>19</v>
      </c>
      <c r="B21">
        <v>0.226125</v>
      </c>
      <c r="C21">
        <v>0.2642083333333333</v>
      </c>
      <c r="D21">
        <v>0.2161111111111111</v>
      </c>
      <c r="E21">
        <v>0.3056382978723406</v>
      </c>
      <c r="F21">
        <v>0.2112083333333332</v>
      </c>
      <c r="G21">
        <v>0.2659722222222221</v>
      </c>
      <c r="H21">
        <v>0.187375</v>
      </c>
    </row>
    <row r="22" spans="1:8">
      <c r="A22" s="1">
        <v>20</v>
      </c>
      <c r="B22">
        <v>0.2072083333333334</v>
      </c>
      <c r="C22">
        <v>0.1149166666666667</v>
      </c>
      <c r="D22">
        <v>0.2193888888888889</v>
      </c>
      <c r="E22">
        <v>0.1638750000000001</v>
      </c>
      <c r="F22">
        <v>0.2183958333333333</v>
      </c>
      <c r="G22">
        <v>0.3203611111111109</v>
      </c>
      <c r="H22">
        <v>0.1926041666666667</v>
      </c>
    </row>
    <row r="23" spans="1:8">
      <c r="A23" s="1">
        <v>21</v>
      </c>
      <c r="B23">
        <v>0.1907708333333334</v>
      </c>
      <c r="C23">
        <v>0.08354166666666667</v>
      </c>
      <c r="D23">
        <v>0.1916111111111111</v>
      </c>
      <c r="E23">
        <v>0.1860208333333334</v>
      </c>
      <c r="F23">
        <v>0.1706666666666666</v>
      </c>
      <c r="G23">
        <v>0.1917222222222223</v>
      </c>
      <c r="H23">
        <v>0.1582916666666667</v>
      </c>
    </row>
    <row r="24" spans="1:8">
      <c r="A24" s="1">
        <v>22</v>
      </c>
      <c r="B24">
        <v>0.5538541666666668</v>
      </c>
      <c r="C24">
        <v>0.098875</v>
      </c>
      <c r="D24">
        <v>0.1565</v>
      </c>
      <c r="E24">
        <v>0.2412291666666667</v>
      </c>
      <c r="F24">
        <v>0.1317916666666667</v>
      </c>
      <c r="G24">
        <v>0.2271944444444445</v>
      </c>
      <c r="H24">
        <v>0.1817499999999999</v>
      </c>
    </row>
    <row r="25" spans="1:8">
      <c r="A25" s="1">
        <v>23</v>
      </c>
      <c r="B25">
        <v>0.6898750000000001</v>
      </c>
      <c r="C25">
        <v>0.08033333333333334</v>
      </c>
      <c r="D25">
        <v>0.1218333333333333</v>
      </c>
      <c r="E25">
        <v>0.1987708333333333</v>
      </c>
      <c r="F25">
        <v>0.1001875</v>
      </c>
      <c r="G25">
        <v>0.3076388888888888</v>
      </c>
      <c r="H25">
        <v>0.3297708333333332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SDR-127-all flow</vt:lpstr>
      <vt:lpstr>SDR-127-stormflow clipped</vt:lpstr>
      <vt:lpstr>Rain</vt:lpstr>
      <vt:lpstr>SDR-127PivotTable-Avg</vt:lpstr>
      <vt:lpstr>SDR-127PivotTable-Avg7day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2021-06-10T03:53:00Z</dcterms:created>
  <dcterms:modified xsi:type="dcterms:W3CDTF">2021-06-10T03:53:00Z</dcterms:modified>
</cp:coreProperties>
</file>